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★医療施設G★★★\★C10　県法規（条例，規則），各種ﾏﾆｭｱﾙ\☆04　医務課関係要領・ﾏﾆｭｱﾙ・手引き\医療法人の手引き\☆　R5\改正後\様式等\"/>
    </mc:Choice>
  </mc:AlternateContent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0" yWindow="0" windowWidth="28800" windowHeight="12450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<sst xmlns="http://schemas.openxmlformats.org/spreadsheetml/2006/main" count="6261" uniqueCount="2741">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</sst>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都道府県リスト" displayName="都道府県リスト" ref="A1:E1897" totalsRowShown="0" headerRowDxfId="8" headerRowBorderDxfId="7" tableBorderDxfId="6" totalsRowBorderDxfId="5">
  <autoFilter ref="A1:E1897"/>
  <tableColumns count="5">
    <tableColumn id="9" name="列1" dataDxfId="4">
      <calculatedColumnFormula>B2&amp;COUNTIF($B$2:B2,B2)</calculatedColumnFormula>
    </tableColumn>
    <tableColumn id="2" name="都道府県名" dataDxfId="3"/>
    <tableColumn id="4" name="市町村名" dataDxfId="2"/>
    <tableColumn id="10" name="列2" dataDxfId="1">
      <calculatedColumnFormula>B2&amp;C2</calculatedColumnFormula>
    </tableColumn>
    <tableColumn id="8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16" zoomScaleNormal="100" zoomScaleSheetLayoutView="10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27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IxPvWXCstk2Q8/MLG5KgqN6gSqySP4bhTPtXHM0vDc6qgawbduCXEJ7UhGM9xUvrwCv8E4pzVZpIMxN1zaU+gw==" saltValue="VGntmdygHnbHlUtjw8YJP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>
      <formula1>$L$1:$L$2</formula1>
    </dataValidation>
    <dataValidation type="list" allowBlank="1" showInputMessage="1" showErrorMessage="1" prompt="保険医療機関指定の有無を選択ください。" sqref="D26">
      <formula1>$L$1:$L$2</formula1>
    </dataValidation>
    <dataValidation allowBlank="1" showInputMessage="1" showErrorMessage="1" prompt="町域のみ記載ください。丁目番地号は記載不要です。" sqref="I29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Footer>&amp;C
161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広島県</cp:lastModifiedBy>
  <cp:lastPrinted>2023-11-10T06:47:03Z</cp:lastPrinted>
  <dcterms:created xsi:type="dcterms:W3CDTF">2023-07-12T05:04:08Z</dcterms:created>
  <dcterms:modified xsi:type="dcterms:W3CDTF">2023-11-10T06:47:14Z</dcterms:modified>
</cp:coreProperties>
</file>