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<sst xmlns="http://schemas.openxmlformats.org/spreadsheetml/2006/main" count="50" uniqueCount="49">
  <si>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</si>
  <si>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</si>
  <si>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</si>
  <si>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</si>
  <si>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</si>
  <si>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</si>
  <si>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</si>
  <si>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</si>
  <si>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</si>
  <si>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生田川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</si>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</sst>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0.8</c:v>
                </c:pt>
                <c:pt idx="1">
                  <c:v>1.3</c:v>
                </c:pt>
                <c:pt idx="2">
                  <c:v>0.8</c:v>
                </c:pt>
                <c:pt idx="3">
                  <c:v>0.6</c:v>
                </c:pt>
                <c:pt idx="4">
                  <c:v>1</c:v>
                </c:pt>
                <c:pt idx="5">
                  <c:v>1.2</c:v>
                </c:pt>
                <c:pt idx="6">
                  <c:v>1</c:v>
                </c:pt>
                <c:pt idx="7">
                  <c:v>0.8</c:v>
                </c:pt>
                <c:pt idx="8">
                  <c:v>1</c:v>
                </c:pt>
                <c:pt idx="9">
                  <c:v>1</c:v>
                </c:pt>
                <c:pt idx="10">
                  <c:v>0.7</c:v>
                </c:pt>
                <c:pt idx="11">
                  <c:v>1.1000000000000001</c:v>
                </c:pt>
                <c:pt idx="12">
                  <c:v>0.6</c:v>
                </c:pt>
                <c:pt idx="13">
                  <c:v>0.9</c:v>
                </c:pt>
                <c:pt idx="14">
                  <c:v>0.9</c:v>
                </c:pt>
                <c:pt idx="15">
                  <c:v>1.2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0.5</c:v>
                </c:pt>
                <c:pt idx="21">
                  <c:v>0.5</c:v>
                </c:pt>
                <c:pt idx="22">
                  <c:v>0.6</c:v>
                </c:pt>
                <c:pt idx="23">
                  <c:v>1.5</c:v>
                </c:pt>
                <c:pt idx="24">
                  <c:v>1</c:v>
                </c:pt>
                <c:pt idx="25">
                  <c:v>1.2</c:v>
                </c:pt>
                <c:pt idx="26">
                  <c:v>1</c:v>
                </c:pt>
                <c:pt idx="27">
                  <c:v>1</c:v>
                </c:pt>
                <c:pt idx="28">
                  <c:v>1.1000000000000001</c:v>
                </c:pt>
                <c:pt idx="29">
                  <c:v>0.6</c:v>
                </c:pt>
                <c:pt idx="30">
                  <c:v>1</c:v>
                </c:pt>
                <c:pt idx="31">
                  <c:v>0.8</c:v>
                </c:pt>
                <c:pt idx="32">
                  <c:v>0.8</c:v>
                </c:pt>
                <c:pt idx="33">
                  <c:v>0.7</c:v>
                </c:pt>
                <c:pt idx="34">
                  <c:v>0.7</c:v>
                </c:pt>
                <c:pt idx="35">
                  <c:v>0.7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53184"/>
        <c:axId val="527485312"/>
      </c:lineChart>
      <c:catAx>
        <c:axId val="5278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27485312"/>
        <c:crosses val="autoZero"/>
        <c:auto val="1"/>
        <c:lblAlgn val="ctr"/>
        <c:lblOffset val="100"/>
        <c:noMultiLvlLbl val="0"/>
      </c:catAx>
      <c:valAx>
        <c:axId val="52748531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2785318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V25" sqref="V25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0.8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1.3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0.8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0.6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1.2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0.8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</v>
      </c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0.7</v>
      </c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1.1000000000000001</v>
      </c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0.6</v>
      </c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0.9</v>
      </c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0.9</v>
      </c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1.2</v>
      </c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0.5</v>
      </c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0.5</v>
      </c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0.5</v>
      </c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0.7</v>
      </c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0.5</v>
      </c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0.5</v>
      </c>
      <c r="AB29" s="14"/>
      <c r="AC29" s="15"/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0.6</v>
      </c>
      <c r="AB30" s="14"/>
      <c r="AC30" s="15"/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1.5</v>
      </c>
      <c r="AB31" s="14"/>
      <c r="AC31" s="15"/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</v>
      </c>
      <c r="AB32" s="14"/>
      <c r="AC32" s="15"/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1.2</v>
      </c>
      <c r="AB33" s="14"/>
      <c r="AC33" s="15"/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</v>
      </c>
      <c r="AB34" s="14"/>
      <c r="AC34" s="15"/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</v>
      </c>
      <c r="AB35" s="14"/>
      <c r="AC35" s="15"/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1.1000000000000001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0.6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0.8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0.8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0.7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0.7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0.7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0.8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0.8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0.8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2024-10-09T04:54:09Z</dcterms:modified>
</cp:coreProperties>
</file>