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F982E9E9-EBAE-43DE-83EB-D04EB38DCF2C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<sst xmlns="http://schemas.openxmlformats.org/spreadsheetml/2006/main" count="52" uniqueCount="52">
  <si>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</si>
  <si>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</si>
  <si>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</si>
  <si>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</si>
  <si>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</si>
  <si>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</si>
  <si>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</si>
  <si>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</si>
  <si>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</si>
  <si>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可愛川</t>
    <phoneticPr fontId="1"/>
  </si>
  <si>
    <t>可愛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</si>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</sst>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9.7000000000000003E-2</c:v>
                </c:pt>
                <c:pt idx="1">
                  <c:v>7.4999999999999997E-2</c:v>
                </c:pt>
                <c:pt idx="2">
                  <c:v>0.12</c:v>
                </c:pt>
                <c:pt idx="3">
                  <c:v>9.6000000000000002E-2</c:v>
                </c:pt>
                <c:pt idx="4">
                  <c:v>0.1</c:v>
                </c:pt>
                <c:pt idx="5">
                  <c:v>9.4E-2</c:v>
                </c:pt>
                <c:pt idx="6">
                  <c:v>0.12</c:v>
                </c:pt>
                <c:pt idx="7">
                  <c:v>0.12</c:v>
                </c:pt>
                <c:pt idx="8">
                  <c:v>0.13100000000000001</c:v>
                </c:pt>
                <c:pt idx="9">
                  <c:v>0.23</c:v>
                </c:pt>
                <c:pt idx="10">
                  <c:v>0.18</c:v>
                </c:pt>
                <c:pt idx="11">
                  <c:v>0.28999999999999998</c:v>
                </c:pt>
                <c:pt idx="12">
                  <c:v>0.15</c:v>
                </c:pt>
                <c:pt idx="13">
                  <c:v>0.18</c:v>
                </c:pt>
                <c:pt idx="14">
                  <c:v>0.15</c:v>
                </c:pt>
                <c:pt idx="15">
                  <c:v>0.21</c:v>
                </c:pt>
                <c:pt idx="16">
                  <c:v>0.16</c:v>
                </c:pt>
                <c:pt idx="17">
                  <c:v>0.2</c:v>
                </c:pt>
                <c:pt idx="18">
                  <c:v>0.13</c:v>
                </c:pt>
                <c:pt idx="19">
                  <c:v>0.13</c:v>
                </c:pt>
                <c:pt idx="20">
                  <c:v>0.14000000000000001</c:v>
                </c:pt>
                <c:pt idx="21">
                  <c:v>0.16</c:v>
                </c:pt>
                <c:pt idx="22">
                  <c:v>0.24</c:v>
                </c:pt>
                <c:pt idx="23">
                  <c:v>0.2</c:v>
                </c:pt>
                <c:pt idx="24">
                  <c:v>0.24</c:v>
                </c:pt>
                <c:pt idx="25">
                  <c:v>0.17</c:v>
                </c:pt>
                <c:pt idx="26">
                  <c:v>0.18</c:v>
                </c:pt>
                <c:pt idx="27">
                  <c:v>0.16</c:v>
                </c:pt>
                <c:pt idx="28">
                  <c:v>0.18</c:v>
                </c:pt>
                <c:pt idx="29">
                  <c:v>0.13</c:v>
                </c:pt>
                <c:pt idx="30">
                  <c:v>0.12</c:v>
                </c:pt>
                <c:pt idx="31">
                  <c:v>0.11</c:v>
                </c:pt>
                <c:pt idx="32">
                  <c:v>0.12</c:v>
                </c:pt>
                <c:pt idx="33">
                  <c:v>0.14000000000000001</c:v>
                </c:pt>
                <c:pt idx="34">
                  <c:v>0.13</c:v>
                </c:pt>
                <c:pt idx="35">
                  <c:v>0.14000000000000001</c:v>
                </c:pt>
                <c:pt idx="36">
                  <c:v>0.1</c:v>
                </c:pt>
                <c:pt idx="37">
                  <c:v>0.18</c:v>
                </c:pt>
                <c:pt idx="38">
                  <c:v>0.11</c:v>
                </c:pt>
                <c:pt idx="39">
                  <c:v>0.12</c:v>
                </c:pt>
                <c:pt idx="40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32-4FB2-AB94-1747FF47835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F32-4FB2-AB94-1747FF4783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0990384"/>
        <c:axId val="900984144"/>
      </c:lineChart>
      <c:catAx>
        <c:axId val="900990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900984144"/>
        <c:crosses val="autoZero"/>
        <c:auto val="1"/>
        <c:lblAlgn val="ctr"/>
        <c:lblOffset val="100"/>
        <c:noMultiLvlLbl val="0"/>
      </c:catAx>
      <c:valAx>
        <c:axId val="900984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0099038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1.76</c:v>
                </c:pt>
                <c:pt idx="1">
                  <c:v>1.9</c:v>
                </c:pt>
                <c:pt idx="2">
                  <c:v>2.2999999999999998</c:v>
                </c:pt>
                <c:pt idx="3">
                  <c:v>2.2000000000000002</c:v>
                </c:pt>
                <c:pt idx="4">
                  <c:v>1.9</c:v>
                </c:pt>
                <c:pt idx="5">
                  <c:v>2.2170000000000001</c:v>
                </c:pt>
                <c:pt idx="6">
                  <c:v>2.2000000000000002</c:v>
                </c:pt>
                <c:pt idx="7">
                  <c:v>3</c:v>
                </c:pt>
                <c:pt idx="8">
                  <c:v>1.95</c:v>
                </c:pt>
                <c:pt idx="9">
                  <c:v>2.7</c:v>
                </c:pt>
                <c:pt idx="10">
                  <c:v>2.8</c:v>
                </c:pt>
                <c:pt idx="11">
                  <c:v>2.9</c:v>
                </c:pt>
                <c:pt idx="12">
                  <c:v>1.9</c:v>
                </c:pt>
                <c:pt idx="13">
                  <c:v>2.6</c:v>
                </c:pt>
                <c:pt idx="14">
                  <c:v>2.6</c:v>
                </c:pt>
                <c:pt idx="15">
                  <c:v>3.2</c:v>
                </c:pt>
                <c:pt idx="16">
                  <c:v>2.9</c:v>
                </c:pt>
                <c:pt idx="17">
                  <c:v>3.2</c:v>
                </c:pt>
                <c:pt idx="18">
                  <c:v>2.6</c:v>
                </c:pt>
                <c:pt idx="19">
                  <c:v>2.2999999999999998</c:v>
                </c:pt>
                <c:pt idx="20">
                  <c:v>2.6</c:v>
                </c:pt>
                <c:pt idx="21">
                  <c:v>2.5</c:v>
                </c:pt>
                <c:pt idx="22">
                  <c:v>3.5</c:v>
                </c:pt>
                <c:pt idx="23">
                  <c:v>3.1</c:v>
                </c:pt>
                <c:pt idx="24">
                  <c:v>3.2</c:v>
                </c:pt>
                <c:pt idx="25">
                  <c:v>2.5</c:v>
                </c:pt>
                <c:pt idx="26">
                  <c:v>2.7</c:v>
                </c:pt>
                <c:pt idx="27">
                  <c:v>2.2999999999999998</c:v>
                </c:pt>
                <c:pt idx="28">
                  <c:v>2.7</c:v>
                </c:pt>
                <c:pt idx="29">
                  <c:v>2.1</c:v>
                </c:pt>
                <c:pt idx="30">
                  <c:v>2</c:v>
                </c:pt>
                <c:pt idx="31">
                  <c:v>1.7</c:v>
                </c:pt>
                <c:pt idx="32">
                  <c:v>2</c:v>
                </c:pt>
                <c:pt idx="33">
                  <c:v>2</c:v>
                </c:pt>
                <c:pt idx="34">
                  <c:v>1.9</c:v>
                </c:pt>
                <c:pt idx="35">
                  <c:v>1.8</c:v>
                </c:pt>
                <c:pt idx="36">
                  <c:v>1.5</c:v>
                </c:pt>
                <c:pt idx="37">
                  <c:v>2.1</c:v>
                </c:pt>
                <c:pt idx="38">
                  <c:v>1.8</c:v>
                </c:pt>
                <c:pt idx="39">
                  <c:v>1.7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E7-4F14-9E6F-BABB75388AB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EE7-4F14-9E6F-BABB75388A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5905536"/>
        <c:axId val="595906496"/>
      </c:lineChart>
      <c:catAx>
        <c:axId val="595905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95906496"/>
        <c:crosses val="autoZero"/>
        <c:auto val="1"/>
        <c:lblAlgn val="ctr"/>
        <c:lblOffset val="100"/>
        <c:noMultiLvlLbl val="0"/>
      </c:catAx>
      <c:valAx>
        <c:axId val="595906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590553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2.1</c:v>
                </c:pt>
                <c:pt idx="1">
                  <c:v>1.8</c:v>
                </c:pt>
                <c:pt idx="2">
                  <c:v>2.5</c:v>
                </c:pt>
                <c:pt idx="3">
                  <c:v>2.1</c:v>
                </c:pt>
                <c:pt idx="4">
                  <c:v>3.2</c:v>
                </c:pt>
                <c:pt idx="5">
                  <c:v>2.1</c:v>
                </c:pt>
                <c:pt idx="6">
                  <c:v>3.2</c:v>
                </c:pt>
                <c:pt idx="7">
                  <c:v>3</c:v>
                </c:pt>
                <c:pt idx="8">
                  <c:v>2.6</c:v>
                </c:pt>
                <c:pt idx="9">
                  <c:v>2.9</c:v>
                </c:pt>
                <c:pt idx="10">
                  <c:v>3.4</c:v>
                </c:pt>
                <c:pt idx="11">
                  <c:v>2.1</c:v>
                </c:pt>
                <c:pt idx="12">
                  <c:v>1.5</c:v>
                </c:pt>
                <c:pt idx="13">
                  <c:v>4.0999999999999996</c:v>
                </c:pt>
                <c:pt idx="14">
                  <c:v>4.5999999999999996</c:v>
                </c:pt>
                <c:pt idx="15">
                  <c:v>5.7</c:v>
                </c:pt>
                <c:pt idx="16">
                  <c:v>1.6</c:v>
                </c:pt>
                <c:pt idx="17">
                  <c:v>2.1</c:v>
                </c:pt>
                <c:pt idx="18">
                  <c:v>1.3</c:v>
                </c:pt>
                <c:pt idx="19">
                  <c:v>1.1000000000000001</c:v>
                </c:pt>
                <c:pt idx="20">
                  <c:v>1.7</c:v>
                </c:pt>
                <c:pt idx="21">
                  <c:v>1.7</c:v>
                </c:pt>
                <c:pt idx="22">
                  <c:v>3.3</c:v>
                </c:pt>
                <c:pt idx="23">
                  <c:v>2.5</c:v>
                </c:pt>
                <c:pt idx="24">
                  <c:v>3</c:v>
                </c:pt>
                <c:pt idx="25">
                  <c:v>2.9</c:v>
                </c:pt>
                <c:pt idx="26">
                  <c:v>2.2999999999999998</c:v>
                </c:pt>
                <c:pt idx="27">
                  <c:v>1.8</c:v>
                </c:pt>
                <c:pt idx="28">
                  <c:v>2</c:v>
                </c:pt>
                <c:pt idx="29">
                  <c:v>1.7</c:v>
                </c:pt>
                <c:pt idx="30">
                  <c:v>1.6</c:v>
                </c:pt>
                <c:pt idx="31">
                  <c:v>1.5</c:v>
                </c:pt>
                <c:pt idx="32">
                  <c:v>1.5</c:v>
                </c:pt>
                <c:pt idx="33">
                  <c:v>1.6</c:v>
                </c:pt>
                <c:pt idx="34">
                  <c:v>1.3</c:v>
                </c:pt>
                <c:pt idx="35">
                  <c:v>1.3</c:v>
                </c:pt>
                <c:pt idx="36">
                  <c:v>1.3</c:v>
                </c:pt>
                <c:pt idx="37">
                  <c:v>1.5</c:v>
                </c:pt>
                <c:pt idx="38">
                  <c:v>1.1000000000000001</c:v>
                </c:pt>
                <c:pt idx="39">
                  <c:v>1.1000000000000001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A5-4814-A2A9-2FDD5851B42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9A5-4814-A2A9-2FDD5851B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2236896"/>
        <c:axId val="792231616"/>
      </c:lineChart>
      <c:catAx>
        <c:axId val="792236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92231616"/>
        <c:crosses val="autoZero"/>
        <c:auto val="1"/>
        <c:lblAlgn val="ctr"/>
        <c:lblOffset val="100"/>
        <c:noMultiLvlLbl val="0"/>
      </c:catAx>
      <c:valAx>
        <c:axId val="792231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223689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667B2D3-2A45-B7FA-E074-89F69F2BE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6968E1D-3DCE-42CB-DD54-E3047AC788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B1BAA06-E548-C8C4-FC9E-E9B3EBB932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2.1</v>
      </c>
      <c r="AB8" s="14">
        <v>1.76</v>
      </c>
      <c r="AC8" s="15">
        <v>9.7000000000000003E-2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>
        <v>1.9</v>
      </c>
      <c r="AC9" s="15">
        <v>7.4999999999999997E-2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2.5</v>
      </c>
      <c r="AB10" s="14">
        <v>2.2999999999999998</v>
      </c>
      <c r="AC10" s="15">
        <v>0.12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2.1</v>
      </c>
      <c r="AB11" s="14">
        <v>2.2000000000000002</v>
      </c>
      <c r="AC11" s="15">
        <v>9.6000000000000002E-2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3.2</v>
      </c>
      <c r="AB12" s="14">
        <v>1.9</v>
      </c>
      <c r="AC12" s="15">
        <v>0.1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2.1</v>
      </c>
      <c r="AB13" s="14">
        <v>2.2170000000000001</v>
      </c>
      <c r="AC13" s="15">
        <v>9.4E-2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3.2</v>
      </c>
      <c r="AB14" s="14">
        <v>2.2000000000000002</v>
      </c>
      <c r="AC14" s="15">
        <v>0.12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3</v>
      </c>
      <c r="AB15" s="14">
        <v>3</v>
      </c>
      <c r="AC15" s="15">
        <v>0.12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2.6</v>
      </c>
      <c r="AB16" s="14">
        <v>1.95</v>
      </c>
      <c r="AC16" s="15">
        <v>0.13100000000000001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2.9</v>
      </c>
      <c r="AB17" s="14">
        <v>2.7</v>
      </c>
      <c r="AC17" s="15">
        <v>0.23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3.4</v>
      </c>
      <c r="AB18" s="14">
        <v>2.8</v>
      </c>
      <c r="AC18" s="15">
        <v>0.18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2.1</v>
      </c>
      <c r="AB19" s="14">
        <v>2.9</v>
      </c>
      <c r="AC19" s="15">
        <v>0.28999999999999998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1.5</v>
      </c>
      <c r="AB20" s="14">
        <v>1.9</v>
      </c>
      <c r="AC20" s="15">
        <v>0.15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4.0999999999999996</v>
      </c>
      <c r="AB21" s="14">
        <v>2.6</v>
      </c>
      <c r="AC21" s="15">
        <v>0.18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4.5999999999999996</v>
      </c>
      <c r="AB22" s="14">
        <v>2.6</v>
      </c>
      <c r="AC22" s="15">
        <v>0.15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5.7</v>
      </c>
      <c r="AB23" s="14">
        <v>3.2</v>
      </c>
      <c r="AC23" s="15">
        <v>0.21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>
        <v>2.9</v>
      </c>
      <c r="AC24" s="15">
        <v>0.16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2.1</v>
      </c>
      <c r="AB25" s="14">
        <v>3.2</v>
      </c>
      <c r="AC25" s="15">
        <v>0.2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1.3</v>
      </c>
      <c r="AB26" s="14">
        <v>2.6</v>
      </c>
      <c r="AC26" s="15">
        <v>0.13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1.1000000000000001</v>
      </c>
      <c r="AB27" s="14">
        <v>2.2999999999999998</v>
      </c>
      <c r="AC27" s="15">
        <v>0.13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1.7</v>
      </c>
      <c r="AB28" s="14">
        <v>2.6</v>
      </c>
      <c r="AC28" s="15">
        <v>0.14000000000000001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1.7</v>
      </c>
      <c r="AB29" s="14">
        <v>2.5</v>
      </c>
      <c r="AC29" s="15">
        <v>0.16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3.3</v>
      </c>
      <c r="AB30" s="14">
        <v>3.5</v>
      </c>
      <c r="AC30" s="15">
        <v>0.24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2.5</v>
      </c>
      <c r="AB31" s="14">
        <v>3.1</v>
      </c>
      <c r="AC31" s="15">
        <v>0.2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</v>
      </c>
      <c r="AB32" s="14">
        <v>3.2</v>
      </c>
      <c r="AC32" s="15">
        <v>0.24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2.9</v>
      </c>
      <c r="AB33" s="14">
        <v>2.5</v>
      </c>
      <c r="AC33" s="15">
        <v>0.17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2.2999999999999998</v>
      </c>
      <c r="AB34" s="14">
        <v>2.7</v>
      </c>
      <c r="AC34" s="15">
        <v>0.18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1.8</v>
      </c>
      <c r="AB35" s="14">
        <v>2.2999999999999998</v>
      </c>
      <c r="AC35" s="15">
        <v>0.16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</v>
      </c>
      <c r="AB36" s="14">
        <v>2.7</v>
      </c>
      <c r="AC36" s="15">
        <v>0.18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1.7</v>
      </c>
      <c r="AB37" s="14">
        <v>2.1</v>
      </c>
      <c r="AC37" s="15">
        <v>0.13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1.6</v>
      </c>
      <c r="AB38" s="14">
        <v>2</v>
      </c>
      <c r="AC38" s="15">
        <v>0.12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1.5</v>
      </c>
      <c r="AB39" s="14">
        <v>1.7</v>
      </c>
      <c r="AC39" s="15">
        <v>0.11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>
        <v>2</v>
      </c>
      <c r="AC40" s="15">
        <v>0.12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1.6</v>
      </c>
      <c r="AB41" s="14">
        <v>2</v>
      </c>
      <c r="AC41" s="15">
        <v>0.14000000000000001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>
        <v>1.9</v>
      </c>
      <c r="AC42" s="15">
        <v>0.13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1.8</v>
      </c>
      <c r="AC43" s="15">
        <v>0.14000000000000001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1.3</v>
      </c>
      <c r="AB44" s="14">
        <v>1.5</v>
      </c>
      <c r="AC44" s="15">
        <v>0.1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1.5</v>
      </c>
      <c r="AB45" s="14">
        <v>2.1</v>
      </c>
      <c r="AC45" s="15">
        <v>0.18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>
        <v>1.8</v>
      </c>
      <c r="AC46" s="15">
        <v>0.11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>
        <v>1.7</v>
      </c>
      <c r="AC47" s="15">
        <v>0.12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1.7</v>
      </c>
      <c r="AC48" s="15">
        <v>0.1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2026-07-09T05:07:57Z</dcterms:modified>
</cp:coreProperties>
</file>