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2BFD7631-725B-4400-97BF-1A723EA168A0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<sst xmlns="http://schemas.openxmlformats.org/spreadsheetml/2006/main" count="54" uniqueCount="53">
  <si>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</si>
  <si>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</si>
  <si>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</si>
  <si>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</si>
  <si>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</si>
  <si>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</si>
  <si>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</si>
  <si>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</si>
  <si>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</si>
  <si>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柴木川</t>
    <phoneticPr fontId="1"/>
  </si>
  <si>
    <t>長淵橋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</si>
  <si>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</si>
  <si>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</si>
  <si>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</si>
  <si>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</si>
  <si>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</si>
  <si>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</si>
  <si>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</si>
  <si>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</si>
  <si>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</si>
  <si>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</si>
  <si>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</si>
  <si>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</si>
  <si>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</si>
  <si>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</si>
  <si>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</si>
  <si>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</si>
  <si>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</si>
  <si>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</si>
  <si>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</si>
  <si>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</si>
  <si>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</si>
  <si>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</si>
  <si>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</si>
  <si>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</si>
  <si>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</si>
  <si>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</si>
  <si>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</si>
  <si>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</si>
  <si>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</si>
  <si>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&lt;0.5</t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</si>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</sst>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B32-4EDC-B29A-1173797932ED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B32-4EDC-B29A-1173797932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9471472"/>
        <c:axId val="1159476272"/>
      </c:lineChart>
      <c:catAx>
        <c:axId val="11594714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159476272"/>
        <c:crosses val="autoZero"/>
        <c:auto val="1"/>
        <c:lblAlgn val="ctr"/>
        <c:lblOffset val="100"/>
        <c:noMultiLvlLbl val="0"/>
      </c:catAx>
      <c:valAx>
        <c:axId val="11594762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59471472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B5B-41FB-ACBF-9E6DF9E163B9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B5B-41FB-ACBF-9E6DF9E163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7100352"/>
        <c:axId val="1057100832"/>
      </c:lineChart>
      <c:catAx>
        <c:axId val="10571003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057100832"/>
        <c:crosses val="autoZero"/>
        <c:auto val="1"/>
        <c:lblAlgn val="ctr"/>
        <c:lblOffset val="100"/>
        <c:noMultiLvlLbl val="0"/>
      </c:catAx>
      <c:valAx>
        <c:axId val="10571008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57100352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0.5</c:v>
                </c:pt>
                <c:pt idx="1">
                  <c:v>0.9</c:v>
                </c:pt>
                <c:pt idx="2">
                  <c:v>0.4</c:v>
                </c:pt>
                <c:pt idx="3">
                  <c:v>0.3</c:v>
                </c:pt>
                <c:pt idx="4">
                  <c:v>0.3</c:v>
                </c:pt>
                <c:pt idx="5">
                  <c:v>0.4</c:v>
                </c:pt>
                <c:pt idx="6">
                  <c:v>0.4</c:v>
                </c:pt>
                <c:pt idx="7">
                  <c:v>0.3</c:v>
                </c:pt>
                <c:pt idx="8">
                  <c:v>0.2</c:v>
                </c:pt>
                <c:pt idx="9">
                  <c:v>0.4</c:v>
                </c:pt>
                <c:pt idx="10">
                  <c:v>0.5</c:v>
                </c:pt>
                <c:pt idx="11">
                  <c:v>0.6</c:v>
                </c:pt>
                <c:pt idx="12">
                  <c:v>0.6</c:v>
                </c:pt>
                <c:pt idx="13">
                  <c:v>0.5</c:v>
                </c:pt>
                <c:pt idx="14">
                  <c:v>0.5</c:v>
                </c:pt>
                <c:pt idx="15">
                  <c:v>0.5</c:v>
                </c:pt>
                <c:pt idx="16">
                  <c:v>0.5</c:v>
                </c:pt>
                <c:pt idx="17">
                  <c:v>0.5</c:v>
                </c:pt>
                <c:pt idx="18">
                  <c:v>0.5</c:v>
                </c:pt>
                <c:pt idx="19">
                  <c:v>0.5</c:v>
                </c:pt>
                <c:pt idx="20">
                  <c:v>0.5</c:v>
                </c:pt>
                <c:pt idx="21">
                  <c:v>0.5</c:v>
                </c:pt>
                <c:pt idx="22">
                  <c:v>0.5</c:v>
                </c:pt>
                <c:pt idx="23">
                  <c:v>0.5</c:v>
                </c:pt>
                <c:pt idx="24">
                  <c:v>0.5</c:v>
                </c:pt>
                <c:pt idx="25">
                  <c:v>0.6</c:v>
                </c:pt>
                <c:pt idx="26">
                  <c:v>0.7</c:v>
                </c:pt>
                <c:pt idx="27">
                  <c:v>0.5</c:v>
                </c:pt>
                <c:pt idx="28">
                  <c:v>0.6</c:v>
                </c:pt>
                <c:pt idx="29">
                  <c:v>0</c:v>
                </c:pt>
                <c:pt idx="30">
                  <c:v>0.7</c:v>
                </c:pt>
                <c:pt idx="31">
                  <c:v>0</c:v>
                </c:pt>
                <c:pt idx="32">
                  <c:v>0.7</c:v>
                </c:pt>
                <c:pt idx="33">
                  <c:v>0.5</c:v>
                </c:pt>
                <c:pt idx="34">
                  <c:v>0.6</c:v>
                </c:pt>
                <c:pt idx="35">
                  <c:v>0.5</c:v>
                </c:pt>
                <c:pt idx="36">
                  <c:v>0.6</c:v>
                </c:pt>
                <c:pt idx="37">
                  <c:v>0.5</c:v>
                </c:pt>
                <c:pt idx="38">
                  <c:v>0.5</c:v>
                </c:pt>
                <c:pt idx="39">
                  <c:v>0.5</c:v>
                </c:pt>
                <c:pt idx="40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1A2-4B05-AD38-2196370D0359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1A2-4B05-AD38-2196370D03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7089312"/>
        <c:axId val="1057098912"/>
      </c:lineChart>
      <c:catAx>
        <c:axId val="10570893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057098912"/>
        <c:crosses val="autoZero"/>
        <c:auto val="1"/>
        <c:lblAlgn val="ctr"/>
        <c:lblOffset val="100"/>
        <c:noMultiLvlLbl val="0"/>
      </c:catAx>
      <c:valAx>
        <c:axId val="10570989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57089312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AE9D5022-E488-18BD-D29C-5127F675626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6F10B1A1-4304-B652-C904-80E19E0EB52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6487E689-34CC-6B14-70C3-0CC92D857F3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0.5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0.9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0.4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0.3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0.3</v>
      </c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0.4</v>
      </c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0.4</v>
      </c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0.3</v>
      </c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0.2</v>
      </c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0.4</v>
      </c>
      <c r="AB17" s="14"/>
      <c r="AC17" s="15"/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0.5</v>
      </c>
      <c r="AB18" s="14"/>
      <c r="AC18" s="15"/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0.6</v>
      </c>
      <c r="AB19" s="14"/>
      <c r="AC19" s="15"/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0.6</v>
      </c>
      <c r="AB20" s="14"/>
      <c r="AC20" s="15"/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0.5</v>
      </c>
      <c r="AB21" s="14"/>
      <c r="AC21" s="15"/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0.5</v>
      </c>
      <c r="AB22" s="14"/>
      <c r="AC22" s="15"/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0.5</v>
      </c>
      <c r="AB23" s="14"/>
      <c r="AC23" s="15"/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0.5</v>
      </c>
      <c r="AB24" s="14"/>
      <c r="AC24" s="15"/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0.5</v>
      </c>
      <c r="AB25" s="14"/>
      <c r="AC25" s="15"/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0.5</v>
      </c>
      <c r="AB26" s="14"/>
      <c r="AC26" s="15"/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0.5</v>
      </c>
      <c r="AB27" s="14"/>
      <c r="AC27" s="15"/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0.5</v>
      </c>
      <c r="AB28" s="14"/>
      <c r="AC28" s="15"/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0.5</v>
      </c>
      <c r="AB29" s="14"/>
      <c r="AC29" s="15"/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0.5</v>
      </c>
      <c r="AB30" s="14"/>
      <c r="AC30" s="15"/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0.5</v>
      </c>
      <c r="AB31" s="14"/>
      <c r="AC31" s="15"/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0.5</v>
      </c>
      <c r="AB32" s="14"/>
      <c r="AC32" s="15"/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0.6</v>
      </c>
      <c r="AB33" s="14"/>
      <c r="AC33" s="15"/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0.7</v>
      </c>
      <c r="AB34" s="14"/>
      <c r="AC34" s="15"/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0.5</v>
      </c>
      <c r="AB35" s="14"/>
      <c r="AC35" s="15"/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0.6</v>
      </c>
      <c r="AB36" s="14"/>
      <c r="AC36" s="15"/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41</v>
      </c>
      <c r="AA37" s="13" t="s">
        <v>40</v>
      </c>
      <c r="AB37" s="14"/>
      <c r="AC37" s="15"/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42</v>
      </c>
      <c r="AA38" s="13">
        <v>0.7</v>
      </c>
      <c r="AB38" s="14"/>
      <c r="AC38" s="15"/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43</v>
      </c>
      <c r="AA39" s="13" t="s">
        <v>40</v>
      </c>
      <c r="AB39" s="14"/>
      <c r="AC39" s="15"/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44</v>
      </c>
      <c r="AA40" s="13">
        <v>0.7</v>
      </c>
      <c r="AB40" s="14"/>
      <c r="AC40" s="15"/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45</v>
      </c>
      <c r="AA41" s="13">
        <v>0.5</v>
      </c>
      <c r="AB41" s="14"/>
      <c r="AC41" s="15"/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46</v>
      </c>
      <c r="AA42" s="13">
        <v>0.6</v>
      </c>
      <c r="AB42" s="14"/>
      <c r="AC42" s="15"/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47</v>
      </c>
      <c r="AA43" s="13">
        <v>0.5</v>
      </c>
      <c r="AB43" s="14"/>
      <c r="AC43" s="15"/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48</v>
      </c>
      <c r="AA44" s="13">
        <v>0.6</v>
      </c>
      <c r="AB44" s="14"/>
      <c r="AC44" s="15"/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49</v>
      </c>
      <c r="AA45" s="13">
        <v>0.5</v>
      </c>
      <c r="AB45" s="14"/>
      <c r="AC45" s="15"/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50</v>
      </c>
      <c r="AA46" s="13">
        <v>0.5</v>
      </c>
      <c r="AB46" s="14"/>
      <c r="AC46" s="15"/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51</v>
      </c>
      <c r="AA47" s="13">
        <v>0.5</v>
      </c>
      <c r="AB47" s="14"/>
      <c r="AC47" s="15"/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52</v>
      </c>
      <c r="AA48" s="13">
        <v>0.5</v>
      </c>
      <c r="AB48" s="14"/>
      <c r="AC48" s="15"/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1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2026-07-09T04:36:57Z</dcterms:modified>
</cp:coreProperties>
</file>