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D0CF1F1B-E940-41BC-A1E1-297C2A679C96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<sst xmlns="http://schemas.openxmlformats.org/spreadsheetml/2006/main" count="53" uniqueCount="52">
  <si>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</si>
  <si>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</si>
  <si>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</si>
  <si>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</si>
  <si>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</si>
  <si>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</si>
  <si>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</si>
  <si>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</si>
  <si>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</si>
  <si>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丁川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</si>
  <si>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</si>
  <si>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</si>
  <si>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</si>
  <si>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</si>
  <si>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</si>
  <si>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</si>
  <si>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</si>
  <si>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</si>
  <si>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</si>
  <si>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</si>
  <si>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</si>
  <si>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</si>
  <si>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</si>
  <si>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</si>
  <si>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</si>
  <si>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</si>
  <si>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</si>
  <si>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</si>
  <si>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</si>
  <si>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</si>
  <si>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</si>
  <si>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</si>
  <si>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</si>
  <si>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</si>
  <si>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</si>
  <si>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</si>
  <si>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</si>
  <si>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</si>
  <si>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</si>
  <si>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&lt;0.5</t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</si>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</sst>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DB0-446D-99FE-28C9C69F16F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DB0-446D-99FE-28C9C69F16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6042976"/>
        <c:axId val="853979312"/>
      </c:lineChart>
      <c:catAx>
        <c:axId val="7560429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853979312"/>
        <c:crosses val="autoZero"/>
        <c:auto val="1"/>
        <c:lblAlgn val="ctr"/>
        <c:lblOffset val="100"/>
        <c:noMultiLvlLbl val="0"/>
      </c:catAx>
      <c:valAx>
        <c:axId val="8539793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5604297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D9F-480B-B782-C7D70986479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D9F-480B-B782-C7D7098647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4918000"/>
        <c:axId val="854918480"/>
      </c:lineChart>
      <c:catAx>
        <c:axId val="8549180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854918480"/>
        <c:crosses val="autoZero"/>
        <c:auto val="1"/>
        <c:lblAlgn val="ctr"/>
        <c:lblOffset val="100"/>
        <c:noMultiLvlLbl val="0"/>
      </c:catAx>
      <c:valAx>
        <c:axId val="8549184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5491800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0.6</c:v>
                </c:pt>
                <c:pt idx="1">
                  <c:v>0.5</c:v>
                </c:pt>
                <c:pt idx="2">
                  <c:v>0.6</c:v>
                </c:pt>
                <c:pt idx="3">
                  <c:v>0.7</c:v>
                </c:pt>
                <c:pt idx="4">
                  <c:v>0.5</c:v>
                </c:pt>
                <c:pt idx="5">
                  <c:v>0.4</c:v>
                </c:pt>
                <c:pt idx="6">
                  <c:v>0.5</c:v>
                </c:pt>
                <c:pt idx="7">
                  <c:v>0.5</c:v>
                </c:pt>
                <c:pt idx="8">
                  <c:v>0.7</c:v>
                </c:pt>
                <c:pt idx="9">
                  <c:v>0.5</c:v>
                </c:pt>
                <c:pt idx="10">
                  <c:v>0.5</c:v>
                </c:pt>
                <c:pt idx="11">
                  <c:v>0.5</c:v>
                </c:pt>
                <c:pt idx="12">
                  <c:v>0.5</c:v>
                </c:pt>
                <c:pt idx="13">
                  <c:v>0.5</c:v>
                </c:pt>
                <c:pt idx="14">
                  <c:v>0.5</c:v>
                </c:pt>
                <c:pt idx="15">
                  <c:v>0.5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0.5</c:v>
                </c:pt>
                <c:pt idx="20">
                  <c:v>0.5</c:v>
                </c:pt>
                <c:pt idx="21">
                  <c:v>0.5</c:v>
                </c:pt>
                <c:pt idx="22">
                  <c:v>0.5</c:v>
                </c:pt>
                <c:pt idx="23">
                  <c:v>0.6</c:v>
                </c:pt>
                <c:pt idx="24">
                  <c:v>0.5</c:v>
                </c:pt>
                <c:pt idx="25">
                  <c:v>0.5</c:v>
                </c:pt>
                <c:pt idx="26">
                  <c:v>0.6</c:v>
                </c:pt>
                <c:pt idx="27">
                  <c:v>0.6</c:v>
                </c:pt>
                <c:pt idx="28">
                  <c:v>0.5</c:v>
                </c:pt>
                <c:pt idx="29">
                  <c:v>0</c:v>
                </c:pt>
                <c:pt idx="30">
                  <c:v>0.5</c:v>
                </c:pt>
                <c:pt idx="31">
                  <c:v>0.6</c:v>
                </c:pt>
                <c:pt idx="32">
                  <c:v>0.6</c:v>
                </c:pt>
                <c:pt idx="33">
                  <c:v>0.5</c:v>
                </c:pt>
                <c:pt idx="34">
                  <c:v>0.5</c:v>
                </c:pt>
                <c:pt idx="35">
                  <c:v>0.5</c:v>
                </c:pt>
                <c:pt idx="36">
                  <c:v>0.6</c:v>
                </c:pt>
                <c:pt idx="37">
                  <c:v>0.5</c:v>
                </c:pt>
                <c:pt idx="38">
                  <c:v>0.5</c:v>
                </c:pt>
                <c:pt idx="39">
                  <c:v>0.5</c:v>
                </c:pt>
                <c:pt idx="40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F3F-4665-8B82-6555C056370A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F3F-4665-8B82-6555C05637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6039616"/>
        <c:axId val="756041536"/>
      </c:lineChart>
      <c:catAx>
        <c:axId val="7560396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756041536"/>
        <c:crosses val="autoZero"/>
        <c:auto val="1"/>
        <c:lblAlgn val="ctr"/>
        <c:lblOffset val="100"/>
        <c:noMultiLvlLbl val="0"/>
      </c:catAx>
      <c:valAx>
        <c:axId val="7560415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5603961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D3668DA8-DAA7-438D-C03B-5B21D512A41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4AC6F166-E48B-ED9F-5DB6-5A804F3852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2B7E6C04-3C35-5086-0660-10A71D3773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9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10</v>
      </c>
      <c r="AA8" s="13">
        <v>0.6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11</v>
      </c>
      <c r="AA9" s="13">
        <v>0.5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12</v>
      </c>
      <c r="AA10" s="13">
        <v>0.6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13</v>
      </c>
      <c r="AA11" s="13">
        <v>0.7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14</v>
      </c>
      <c r="AA12" s="13">
        <v>0.5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15</v>
      </c>
      <c r="AA13" s="13">
        <v>0.4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16</v>
      </c>
      <c r="AA14" s="13">
        <v>0.5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17</v>
      </c>
      <c r="AA15" s="13">
        <v>0.5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18</v>
      </c>
      <c r="AA16" s="13">
        <v>0.7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19</v>
      </c>
      <c r="AA17" s="13">
        <v>0.5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20</v>
      </c>
      <c r="AA18" s="13">
        <v>0.5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21</v>
      </c>
      <c r="AA19" s="13">
        <v>0.5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22</v>
      </c>
      <c r="AA20" s="13">
        <v>0.5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23</v>
      </c>
      <c r="AA21" s="13">
        <v>0.5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24</v>
      </c>
      <c r="AA22" s="13">
        <v>0.5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25</v>
      </c>
      <c r="AA23" s="13">
        <v>0.5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26</v>
      </c>
      <c r="AA24" s="13">
        <v>0.5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27</v>
      </c>
      <c r="AA25" s="13">
        <v>0.5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28</v>
      </c>
      <c r="AA26" s="13">
        <v>0.5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29</v>
      </c>
      <c r="AA27" s="13">
        <v>0.5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30</v>
      </c>
      <c r="AA28" s="13">
        <v>0.5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31</v>
      </c>
      <c r="AA29" s="13">
        <v>0.5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32</v>
      </c>
      <c r="AA30" s="13">
        <v>0.5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33</v>
      </c>
      <c r="AA31" s="13">
        <v>0.6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34</v>
      </c>
      <c r="AA32" s="13">
        <v>0.5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35</v>
      </c>
      <c r="AA33" s="13">
        <v>0.5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36</v>
      </c>
      <c r="AA34" s="13">
        <v>0.6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37</v>
      </c>
      <c r="AA35" s="13">
        <v>0.6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38</v>
      </c>
      <c r="AA36" s="13">
        <v>0.5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 t="s">
        <v>39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0.5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0.6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0.6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0.5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0.5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0.5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0.6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0.5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0.5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0.5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0.5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2026-07-09T04:40:53Z</dcterms:modified>
</cp:coreProperties>
</file>