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4A702BC7-9482-4E99-8484-BE6B29216A9B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<sst xmlns="http://schemas.openxmlformats.org/spreadsheetml/2006/main" count="52" uniqueCount="52">
  <si>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</si>
  <si>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</si>
  <si>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</si>
  <si>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</si>
  <si>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</si>
  <si>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</si>
  <si>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</si>
  <si>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</si>
  <si>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</si>
  <si>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西宗川</t>
    <phoneticPr fontId="1"/>
  </si>
  <si>
    <t>澄合橋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</si>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</sst>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810-4012-A21D-BBDACE07E57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810-4012-A21D-BBDACE07E5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5790591"/>
        <c:axId val="2005774751"/>
      </c:lineChart>
      <c:catAx>
        <c:axId val="20057905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05774751"/>
        <c:crosses val="autoZero"/>
        <c:auto val="1"/>
        <c:lblAlgn val="ctr"/>
        <c:lblOffset val="100"/>
        <c:noMultiLvlLbl val="0"/>
      </c:catAx>
      <c:valAx>
        <c:axId val="200577475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0579059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FD-4B15-8E05-69864FBA578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EFD-4B15-8E05-69864FBA57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5793951"/>
        <c:axId val="2005772351"/>
      </c:lineChart>
      <c:catAx>
        <c:axId val="2005793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05772351"/>
        <c:crosses val="autoZero"/>
        <c:auto val="1"/>
        <c:lblAlgn val="ctr"/>
        <c:lblOffset val="100"/>
        <c:noMultiLvlLbl val="0"/>
      </c:catAx>
      <c:valAx>
        <c:axId val="200577235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0579395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0.6</c:v>
                </c:pt>
                <c:pt idx="1">
                  <c:v>0.5</c:v>
                </c:pt>
                <c:pt idx="2">
                  <c:v>0.5</c:v>
                </c:pt>
                <c:pt idx="3">
                  <c:v>0.8</c:v>
                </c:pt>
                <c:pt idx="4">
                  <c:v>0.4</c:v>
                </c:pt>
                <c:pt idx="5">
                  <c:v>0.6</c:v>
                </c:pt>
                <c:pt idx="6">
                  <c:v>0.7</c:v>
                </c:pt>
                <c:pt idx="7">
                  <c:v>0.6</c:v>
                </c:pt>
                <c:pt idx="8">
                  <c:v>0.7</c:v>
                </c:pt>
                <c:pt idx="9">
                  <c:v>0.7</c:v>
                </c:pt>
                <c:pt idx="10">
                  <c:v>1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0.6</c:v>
                </c:pt>
                <c:pt idx="15">
                  <c:v>0.6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0.9</c:v>
                </c:pt>
                <c:pt idx="24">
                  <c:v>0.7</c:v>
                </c:pt>
                <c:pt idx="25">
                  <c:v>0.7</c:v>
                </c:pt>
                <c:pt idx="26">
                  <c:v>0.8</c:v>
                </c:pt>
                <c:pt idx="27">
                  <c:v>0.8</c:v>
                </c:pt>
                <c:pt idx="28">
                  <c:v>1.1000000000000001</c:v>
                </c:pt>
                <c:pt idx="29">
                  <c:v>0.5</c:v>
                </c:pt>
                <c:pt idx="30">
                  <c:v>0.8</c:v>
                </c:pt>
                <c:pt idx="31">
                  <c:v>0.6</c:v>
                </c:pt>
                <c:pt idx="32">
                  <c:v>0.9</c:v>
                </c:pt>
                <c:pt idx="33">
                  <c:v>0.7</c:v>
                </c:pt>
                <c:pt idx="34">
                  <c:v>0.7</c:v>
                </c:pt>
                <c:pt idx="35">
                  <c:v>0.5</c:v>
                </c:pt>
                <c:pt idx="36">
                  <c:v>0.7</c:v>
                </c:pt>
                <c:pt idx="37">
                  <c:v>0.6</c:v>
                </c:pt>
                <c:pt idx="38">
                  <c:v>0.6</c:v>
                </c:pt>
                <c:pt idx="39">
                  <c:v>0.6</c:v>
                </c:pt>
                <c:pt idx="40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67-400B-99C0-F3EB8A44D4F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067-400B-99C0-F3EB8A44D4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01543215"/>
        <c:axId val="1901564815"/>
      </c:lineChart>
      <c:catAx>
        <c:axId val="19015432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01564815"/>
        <c:crosses val="autoZero"/>
        <c:auto val="1"/>
        <c:lblAlgn val="ctr"/>
        <c:lblOffset val="100"/>
        <c:noMultiLvlLbl val="0"/>
      </c:catAx>
      <c:valAx>
        <c:axId val="190156481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154321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5E509BF-9077-E7CF-8C51-B6FEDBD7F1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C599C186-1748-E71C-3DEB-227459852A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A88183EA-3E2D-04C8-133D-C0AC050B78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0.6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0.5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0.5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0.8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0.4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0.6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0.7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0.6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0.7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0.7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0.5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0.5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0.5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0.6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0.6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0.5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0.5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0.5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0.5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0.9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0.7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0.7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0.8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0.8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1.1000000000000001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0.5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0.8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0.6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0.9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0.7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0.7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0.5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0.7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0.6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0.6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0.6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0.5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2026-07-09T04:43:33Z</dcterms:modified>
</cp:coreProperties>
</file>