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410F0262-F12A-419E-8036-E13123BDADC7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<sst xmlns="http://schemas.openxmlformats.org/spreadsheetml/2006/main" count="52" uniqueCount="51">
  <si>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</si>
  <si>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</si>
  <si>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</si>
  <si>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</si>
  <si>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</si>
  <si>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</si>
  <si>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</si>
  <si>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</si>
  <si>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</si>
  <si>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イラスケ川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</si>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</sst>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7B-454E-8290-2D078BFC5FD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B7B-454E-8290-2D078BFC5F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6676015"/>
        <c:axId val="1846674575"/>
      </c:lineChart>
      <c:catAx>
        <c:axId val="18466760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46674575"/>
        <c:crosses val="autoZero"/>
        <c:auto val="1"/>
        <c:lblAlgn val="ctr"/>
        <c:lblOffset val="100"/>
        <c:noMultiLvlLbl val="0"/>
      </c:catAx>
      <c:valAx>
        <c:axId val="18466745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667601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26-4DB1-B475-57F866DE1EB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C26-4DB1-B475-57F866DE1E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9884575"/>
        <c:axId val="1544776495"/>
      </c:lineChart>
      <c:catAx>
        <c:axId val="18498845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44776495"/>
        <c:crosses val="autoZero"/>
        <c:auto val="1"/>
        <c:lblAlgn val="ctr"/>
        <c:lblOffset val="100"/>
        <c:noMultiLvlLbl val="0"/>
      </c:catAx>
      <c:valAx>
        <c:axId val="154477649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98845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0.9</c:v>
                </c:pt>
                <c:pt idx="1">
                  <c:v>1.5</c:v>
                </c:pt>
                <c:pt idx="2">
                  <c:v>1.2</c:v>
                </c:pt>
                <c:pt idx="3">
                  <c:v>1.8</c:v>
                </c:pt>
                <c:pt idx="4">
                  <c:v>2.2000000000000002</c:v>
                </c:pt>
                <c:pt idx="5">
                  <c:v>2.2999999999999998</c:v>
                </c:pt>
                <c:pt idx="6">
                  <c:v>2</c:v>
                </c:pt>
                <c:pt idx="7">
                  <c:v>1.8</c:v>
                </c:pt>
                <c:pt idx="8">
                  <c:v>1.4</c:v>
                </c:pt>
                <c:pt idx="9">
                  <c:v>2.4</c:v>
                </c:pt>
                <c:pt idx="10">
                  <c:v>3</c:v>
                </c:pt>
                <c:pt idx="11">
                  <c:v>2.2999999999999998</c:v>
                </c:pt>
                <c:pt idx="12">
                  <c:v>1.5</c:v>
                </c:pt>
                <c:pt idx="13">
                  <c:v>1.7</c:v>
                </c:pt>
                <c:pt idx="14">
                  <c:v>1.7</c:v>
                </c:pt>
                <c:pt idx="15">
                  <c:v>2.4</c:v>
                </c:pt>
                <c:pt idx="16">
                  <c:v>2</c:v>
                </c:pt>
                <c:pt idx="17">
                  <c:v>1.4</c:v>
                </c:pt>
                <c:pt idx="18">
                  <c:v>1.2</c:v>
                </c:pt>
                <c:pt idx="19">
                  <c:v>1</c:v>
                </c:pt>
                <c:pt idx="20">
                  <c:v>1.5</c:v>
                </c:pt>
                <c:pt idx="21">
                  <c:v>1.2</c:v>
                </c:pt>
                <c:pt idx="22">
                  <c:v>1</c:v>
                </c:pt>
                <c:pt idx="23">
                  <c:v>1.6</c:v>
                </c:pt>
                <c:pt idx="24">
                  <c:v>1.1000000000000001</c:v>
                </c:pt>
                <c:pt idx="25">
                  <c:v>1.6</c:v>
                </c:pt>
                <c:pt idx="26">
                  <c:v>1.7</c:v>
                </c:pt>
                <c:pt idx="27">
                  <c:v>1.5</c:v>
                </c:pt>
                <c:pt idx="28">
                  <c:v>1.8</c:v>
                </c:pt>
                <c:pt idx="29">
                  <c:v>1.6</c:v>
                </c:pt>
                <c:pt idx="30">
                  <c:v>1.6</c:v>
                </c:pt>
                <c:pt idx="31">
                  <c:v>1.3</c:v>
                </c:pt>
                <c:pt idx="32">
                  <c:v>1.4</c:v>
                </c:pt>
                <c:pt idx="33">
                  <c:v>1.7</c:v>
                </c:pt>
                <c:pt idx="34">
                  <c:v>1.8</c:v>
                </c:pt>
                <c:pt idx="35">
                  <c:v>1.4</c:v>
                </c:pt>
                <c:pt idx="36">
                  <c:v>1.4</c:v>
                </c:pt>
                <c:pt idx="37">
                  <c:v>1.4</c:v>
                </c:pt>
                <c:pt idx="38">
                  <c:v>1.4</c:v>
                </c:pt>
                <c:pt idx="39">
                  <c:v>0.9</c:v>
                </c:pt>
                <c:pt idx="40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89-433B-805B-DB17BFB31EB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89-433B-805B-DB17BFB31E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9997759"/>
        <c:axId val="1849995359"/>
      </c:lineChart>
      <c:catAx>
        <c:axId val="1849997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49995359"/>
        <c:crosses val="autoZero"/>
        <c:auto val="1"/>
        <c:lblAlgn val="ctr"/>
        <c:lblOffset val="100"/>
        <c:noMultiLvlLbl val="0"/>
      </c:catAx>
      <c:valAx>
        <c:axId val="184999535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999775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6BA69B6-C3C5-2EA2-6F02-F37C007592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EC1CE7D-B41A-9950-7864-9885BE6DB0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DD166B6-D580-7B35-7044-8F5A35B8BF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0.9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1.5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1.2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1.8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2.2000000000000002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2.2999999999999998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2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1.8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1.4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2.4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3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2.2999999999999998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1.5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1.7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1.7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2.4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2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1.4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1.2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1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1.5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1.2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1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1.6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1.1000000000000001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1.6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1.7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1.5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1.8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39</v>
      </c>
      <c r="AA37" s="13">
        <v>1.6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40</v>
      </c>
      <c r="AA38" s="13">
        <v>1.6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41</v>
      </c>
      <c r="AA39" s="13">
        <v>1.3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42</v>
      </c>
      <c r="AA40" s="13">
        <v>1.4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43</v>
      </c>
      <c r="AA41" s="13">
        <v>1.7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44</v>
      </c>
      <c r="AA42" s="13">
        <v>1.8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45</v>
      </c>
      <c r="AA43" s="13">
        <v>1.4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46</v>
      </c>
      <c r="AA44" s="13">
        <v>1.4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47</v>
      </c>
      <c r="AA45" s="13">
        <v>1.4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48</v>
      </c>
      <c r="AA46" s="13">
        <v>1.4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49</v>
      </c>
      <c r="AA47" s="13">
        <v>0.9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50</v>
      </c>
      <c r="AA48" s="13">
        <v>1.9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2026-07-09T04:17:14Z</dcterms:modified>
</cp:coreProperties>
</file>