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E10931CE-95F4-4947-BB18-1E4BBB94DABF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<sst xmlns="http://schemas.openxmlformats.org/spreadsheetml/2006/main" count="52" uniqueCount="52">
  <si>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</si>
  <si>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</si>
  <si>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</si>
  <si>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</si>
  <si>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</si>
  <si>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</si>
  <si>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</si>
  <si>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</si>
  <si>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</si>
  <si>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瀬戸川上流</t>
    <phoneticPr fontId="1"/>
  </si>
  <si>
    <t>山片橋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</si>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</sst>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F8F-404B-9238-CAF501B47EA6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F8F-404B-9238-CAF501B47E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6664448"/>
        <c:axId val="1446673568"/>
      </c:lineChart>
      <c:catAx>
        <c:axId val="14466644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446673568"/>
        <c:crosses val="autoZero"/>
        <c:auto val="1"/>
        <c:lblAlgn val="ctr"/>
        <c:lblOffset val="100"/>
        <c:noMultiLvlLbl val="0"/>
      </c:catAx>
      <c:valAx>
        <c:axId val="144667356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46664448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763-4F58-AFDC-EEE4399CA989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763-4F58-AFDC-EEE4399CA9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6674528"/>
        <c:axId val="1446687488"/>
      </c:lineChart>
      <c:catAx>
        <c:axId val="14466745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446687488"/>
        <c:crosses val="autoZero"/>
        <c:auto val="1"/>
        <c:lblAlgn val="ctr"/>
        <c:lblOffset val="100"/>
        <c:noMultiLvlLbl val="0"/>
      </c:catAx>
      <c:valAx>
        <c:axId val="144668748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46674528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2.2999999999999998</c:v>
                </c:pt>
                <c:pt idx="1">
                  <c:v>1.8</c:v>
                </c:pt>
                <c:pt idx="2">
                  <c:v>1.9</c:v>
                </c:pt>
                <c:pt idx="3">
                  <c:v>1.4</c:v>
                </c:pt>
                <c:pt idx="4">
                  <c:v>2</c:v>
                </c:pt>
                <c:pt idx="5">
                  <c:v>2.1</c:v>
                </c:pt>
                <c:pt idx="6">
                  <c:v>1.8</c:v>
                </c:pt>
                <c:pt idx="7">
                  <c:v>2.6</c:v>
                </c:pt>
                <c:pt idx="8">
                  <c:v>2.7</c:v>
                </c:pt>
                <c:pt idx="9">
                  <c:v>1.8</c:v>
                </c:pt>
                <c:pt idx="10">
                  <c:v>1.4</c:v>
                </c:pt>
                <c:pt idx="11">
                  <c:v>1.7</c:v>
                </c:pt>
                <c:pt idx="12">
                  <c:v>1.3</c:v>
                </c:pt>
                <c:pt idx="13">
                  <c:v>1.5</c:v>
                </c:pt>
                <c:pt idx="14">
                  <c:v>2.1</c:v>
                </c:pt>
                <c:pt idx="15">
                  <c:v>2.1</c:v>
                </c:pt>
                <c:pt idx="16">
                  <c:v>1.8</c:v>
                </c:pt>
                <c:pt idx="17">
                  <c:v>1</c:v>
                </c:pt>
                <c:pt idx="18">
                  <c:v>1.1000000000000001</c:v>
                </c:pt>
                <c:pt idx="19">
                  <c:v>2.2999999999999998</c:v>
                </c:pt>
                <c:pt idx="20">
                  <c:v>2.7</c:v>
                </c:pt>
                <c:pt idx="21">
                  <c:v>1.7</c:v>
                </c:pt>
                <c:pt idx="22">
                  <c:v>1.7</c:v>
                </c:pt>
                <c:pt idx="23">
                  <c:v>2</c:v>
                </c:pt>
                <c:pt idx="24">
                  <c:v>1.4</c:v>
                </c:pt>
                <c:pt idx="25">
                  <c:v>1.3</c:v>
                </c:pt>
                <c:pt idx="26">
                  <c:v>1.4</c:v>
                </c:pt>
                <c:pt idx="27">
                  <c:v>1.5</c:v>
                </c:pt>
                <c:pt idx="28">
                  <c:v>1.4</c:v>
                </c:pt>
                <c:pt idx="29">
                  <c:v>1.3</c:v>
                </c:pt>
                <c:pt idx="30">
                  <c:v>1.1000000000000001</c:v>
                </c:pt>
                <c:pt idx="31">
                  <c:v>1.1000000000000001</c:v>
                </c:pt>
                <c:pt idx="32">
                  <c:v>1.6</c:v>
                </c:pt>
                <c:pt idx="33">
                  <c:v>1</c:v>
                </c:pt>
                <c:pt idx="34">
                  <c:v>1.4</c:v>
                </c:pt>
                <c:pt idx="35">
                  <c:v>1.1000000000000001</c:v>
                </c:pt>
                <c:pt idx="36">
                  <c:v>1.6</c:v>
                </c:pt>
                <c:pt idx="37">
                  <c:v>1.5</c:v>
                </c:pt>
                <c:pt idx="38">
                  <c:v>1.2</c:v>
                </c:pt>
                <c:pt idx="39">
                  <c:v>1.3</c:v>
                </c:pt>
                <c:pt idx="40">
                  <c:v>1.4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AA2-49B9-9363-9A43732DFBED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AA2-49B9-9363-9A43732DFB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44458000"/>
        <c:axId val="1344459440"/>
      </c:lineChart>
      <c:catAx>
        <c:axId val="13444580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344459440"/>
        <c:crosses val="autoZero"/>
        <c:auto val="1"/>
        <c:lblAlgn val="ctr"/>
        <c:lblOffset val="100"/>
        <c:noMultiLvlLbl val="0"/>
      </c:catAx>
      <c:valAx>
        <c:axId val="134445944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44458000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7DC2A228-0EB8-6E33-7294-A3DC57DED32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19B22E40-E8FE-E3F0-E089-258C041D461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8DEB0C5A-CF66-85E0-E474-C0632BABA0A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2.2999999999999998</v>
      </c>
      <c r="AB8" s="14"/>
      <c r="AC8" s="15"/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1.8</v>
      </c>
      <c r="AB9" s="14"/>
      <c r="AC9" s="15"/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1.9</v>
      </c>
      <c r="AB10" s="14"/>
      <c r="AC10" s="15"/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1.4</v>
      </c>
      <c r="AB11" s="14"/>
      <c r="AC11" s="15"/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2</v>
      </c>
      <c r="AB12" s="14"/>
      <c r="AC12" s="15"/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2.1</v>
      </c>
      <c r="AB13" s="14"/>
      <c r="AC13" s="15"/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1.8</v>
      </c>
      <c r="AB14" s="14"/>
      <c r="AC14" s="15"/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2.6</v>
      </c>
      <c r="AB15" s="14"/>
      <c r="AC15" s="15"/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2.7</v>
      </c>
      <c r="AB16" s="14"/>
      <c r="AC16" s="15"/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1.8</v>
      </c>
      <c r="AB17" s="14"/>
      <c r="AC17" s="15"/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1.4</v>
      </c>
      <c r="AB18" s="14"/>
      <c r="AC18" s="15"/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1.7</v>
      </c>
      <c r="AB19" s="14"/>
      <c r="AC19" s="15"/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1.3</v>
      </c>
      <c r="AB20" s="14"/>
      <c r="AC20" s="15"/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1.5</v>
      </c>
      <c r="AB21" s="14"/>
      <c r="AC21" s="15"/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2.1</v>
      </c>
      <c r="AB22" s="14"/>
      <c r="AC22" s="15"/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2.1</v>
      </c>
      <c r="AB23" s="14"/>
      <c r="AC23" s="15"/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1.8</v>
      </c>
      <c r="AB24" s="14"/>
      <c r="AC24" s="15"/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1</v>
      </c>
      <c r="AB25" s="14"/>
      <c r="AC25" s="15"/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1.1000000000000001</v>
      </c>
      <c r="AB26" s="14"/>
      <c r="AC26" s="15"/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2.2999999999999998</v>
      </c>
      <c r="AB27" s="14"/>
      <c r="AC27" s="15"/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2.7</v>
      </c>
      <c r="AB28" s="14"/>
      <c r="AC28" s="15"/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1.7</v>
      </c>
      <c r="AB29" s="14"/>
      <c r="AC29" s="15"/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1.7</v>
      </c>
      <c r="AB30" s="14"/>
      <c r="AC30" s="15"/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2</v>
      </c>
      <c r="AB31" s="14"/>
      <c r="AC31" s="15"/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1.4</v>
      </c>
      <c r="AB32" s="14"/>
      <c r="AC32" s="15"/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1.3</v>
      </c>
      <c r="AB33" s="14"/>
      <c r="AC33" s="15"/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1.4</v>
      </c>
      <c r="AB34" s="14"/>
      <c r="AC34" s="15"/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1.5</v>
      </c>
      <c r="AB35" s="14"/>
      <c r="AC35" s="15"/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1.4</v>
      </c>
      <c r="AB36" s="14"/>
      <c r="AC36" s="15"/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1.3</v>
      </c>
      <c r="AB37" s="14"/>
      <c r="AC37" s="15"/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1.1000000000000001</v>
      </c>
      <c r="AB38" s="14"/>
      <c r="AC38" s="15"/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1.1000000000000001</v>
      </c>
      <c r="AB39" s="14"/>
      <c r="AC39" s="15"/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1.6</v>
      </c>
      <c r="AB40" s="14"/>
      <c r="AC40" s="15"/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1</v>
      </c>
      <c r="AB41" s="14"/>
      <c r="AC41" s="15"/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1.4</v>
      </c>
      <c r="AB42" s="14"/>
      <c r="AC42" s="15"/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1.1000000000000001</v>
      </c>
      <c r="AB43" s="14"/>
      <c r="AC43" s="15"/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1.6</v>
      </c>
      <c r="AB44" s="14"/>
      <c r="AC44" s="15"/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1.5</v>
      </c>
      <c r="AB45" s="14"/>
      <c r="AC45" s="15"/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1.2</v>
      </c>
      <c r="AB46" s="14"/>
      <c r="AC46" s="15"/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1.3</v>
      </c>
      <c r="AB47" s="14"/>
      <c r="AC47" s="15"/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1.4</v>
      </c>
      <c r="AB48" s="14"/>
      <c r="AC48" s="15"/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2026-07-09T02:59:48Z</dcterms:modified>
</cp:coreProperties>
</file>