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78E7FF0-9AF3-4763-B973-4C78895A9241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<sst xmlns="http://schemas.openxmlformats.org/spreadsheetml/2006/main" count="52" uniqueCount="51">
  <si>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</si>
  <si>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</si>
  <si>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</si>
  <si>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</si>
  <si>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</si>
  <si>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</si>
  <si>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</si>
  <si>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</si>
  <si>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</si>
  <si>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志路原川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</si>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</sst>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7.3999999999999996E-2</c:v>
                </c:pt>
                <c:pt idx="15">
                  <c:v>2.3E-2</c:v>
                </c:pt>
                <c:pt idx="16">
                  <c:v>2.9000000000000001E-2</c:v>
                </c:pt>
                <c:pt idx="17">
                  <c:v>3.3000000000000002E-2</c:v>
                </c:pt>
                <c:pt idx="18">
                  <c:v>2.5999999999999999E-2</c:v>
                </c:pt>
                <c:pt idx="19">
                  <c:v>2.4E-2</c:v>
                </c:pt>
                <c:pt idx="20">
                  <c:v>2.8000000000000001E-2</c:v>
                </c:pt>
                <c:pt idx="21">
                  <c:v>2.1000000000000001E-2</c:v>
                </c:pt>
                <c:pt idx="22">
                  <c:v>4.9000000000000002E-2</c:v>
                </c:pt>
                <c:pt idx="23">
                  <c:v>2.4E-2</c:v>
                </c:pt>
                <c:pt idx="24">
                  <c:v>5.6000000000000001E-2</c:v>
                </c:pt>
                <c:pt idx="25">
                  <c:v>4.3999999999999997E-2</c:v>
                </c:pt>
                <c:pt idx="26">
                  <c:v>0.04</c:v>
                </c:pt>
                <c:pt idx="27">
                  <c:v>0.13</c:v>
                </c:pt>
                <c:pt idx="28">
                  <c:v>9.1999999999999998E-2</c:v>
                </c:pt>
                <c:pt idx="29">
                  <c:v>0.11</c:v>
                </c:pt>
                <c:pt idx="30">
                  <c:v>8.1000000000000003E-2</c:v>
                </c:pt>
                <c:pt idx="31">
                  <c:v>8.3000000000000004E-2</c:v>
                </c:pt>
                <c:pt idx="32">
                  <c:v>0.08</c:v>
                </c:pt>
                <c:pt idx="33">
                  <c:v>5.8999999999999997E-2</c:v>
                </c:pt>
                <c:pt idx="34">
                  <c:v>0.13</c:v>
                </c:pt>
                <c:pt idx="35">
                  <c:v>4.1000000000000002E-2</c:v>
                </c:pt>
                <c:pt idx="36">
                  <c:v>7.0000000000000007E-2</c:v>
                </c:pt>
                <c:pt idx="37">
                  <c:v>0.1</c:v>
                </c:pt>
                <c:pt idx="38">
                  <c:v>0.12</c:v>
                </c:pt>
                <c:pt idx="39">
                  <c:v>9.5000000000000001E-2</c:v>
                </c:pt>
                <c:pt idx="40">
                  <c:v>8.5000000000000006E-2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D5-4D92-8BD1-D06ADD80D4C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9D5-4D92-8BD1-D06ADD80D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362287"/>
        <c:axId val="1860369487"/>
      </c:lineChart>
      <c:catAx>
        <c:axId val="1860362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0369487"/>
        <c:crosses val="autoZero"/>
        <c:auto val="1"/>
        <c:lblAlgn val="ctr"/>
        <c:lblOffset val="100"/>
        <c:noMultiLvlLbl val="0"/>
      </c:catAx>
      <c:valAx>
        <c:axId val="186036948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6036228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0.99</c:v>
                </c:pt>
                <c:pt idx="15">
                  <c:v>0.77</c:v>
                </c:pt>
                <c:pt idx="16">
                  <c:v>0.79</c:v>
                </c:pt>
                <c:pt idx="17">
                  <c:v>0.81</c:v>
                </c:pt>
                <c:pt idx="18">
                  <c:v>0.65</c:v>
                </c:pt>
                <c:pt idx="19">
                  <c:v>0.57999999999999996</c:v>
                </c:pt>
                <c:pt idx="20">
                  <c:v>0.62</c:v>
                </c:pt>
                <c:pt idx="21">
                  <c:v>0.59</c:v>
                </c:pt>
                <c:pt idx="22">
                  <c:v>0.91</c:v>
                </c:pt>
                <c:pt idx="23">
                  <c:v>0.63</c:v>
                </c:pt>
                <c:pt idx="24">
                  <c:v>0.72</c:v>
                </c:pt>
                <c:pt idx="25">
                  <c:v>0.62</c:v>
                </c:pt>
                <c:pt idx="26">
                  <c:v>0.62</c:v>
                </c:pt>
                <c:pt idx="27">
                  <c:v>0.76</c:v>
                </c:pt>
                <c:pt idx="28">
                  <c:v>0.72</c:v>
                </c:pt>
                <c:pt idx="29">
                  <c:v>0.71</c:v>
                </c:pt>
                <c:pt idx="30">
                  <c:v>0.59</c:v>
                </c:pt>
                <c:pt idx="31">
                  <c:v>0.56000000000000005</c:v>
                </c:pt>
                <c:pt idx="32">
                  <c:v>0.56999999999999995</c:v>
                </c:pt>
                <c:pt idx="33">
                  <c:v>0.57999999999999996</c:v>
                </c:pt>
                <c:pt idx="34">
                  <c:v>0.69</c:v>
                </c:pt>
                <c:pt idx="35">
                  <c:v>0.47</c:v>
                </c:pt>
                <c:pt idx="36">
                  <c:v>0.49</c:v>
                </c:pt>
                <c:pt idx="37">
                  <c:v>0.59</c:v>
                </c:pt>
                <c:pt idx="38">
                  <c:v>0.6</c:v>
                </c:pt>
                <c:pt idx="39">
                  <c:v>0.52</c:v>
                </c:pt>
                <c:pt idx="40">
                  <c:v>0.57999999999999996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D3-43FF-BBD2-0D0402CEEA2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D3-43FF-BBD2-0D0402CEE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370447"/>
        <c:axId val="1860343087"/>
      </c:lineChart>
      <c:catAx>
        <c:axId val="1860370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0343087"/>
        <c:crosses val="autoZero"/>
        <c:auto val="1"/>
        <c:lblAlgn val="ctr"/>
        <c:lblOffset val="100"/>
        <c:noMultiLvlLbl val="0"/>
      </c:catAx>
      <c:valAx>
        <c:axId val="186034308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603704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1.1000000000000001</c:v>
                </c:pt>
                <c:pt idx="2">
                  <c:v>0.9</c:v>
                </c:pt>
                <c:pt idx="3">
                  <c:v>0.8</c:v>
                </c:pt>
                <c:pt idx="4">
                  <c:v>1</c:v>
                </c:pt>
                <c:pt idx="5">
                  <c:v>0.8</c:v>
                </c:pt>
                <c:pt idx="6">
                  <c:v>1.1000000000000001</c:v>
                </c:pt>
                <c:pt idx="7">
                  <c:v>1</c:v>
                </c:pt>
                <c:pt idx="8">
                  <c:v>1.2</c:v>
                </c:pt>
                <c:pt idx="9">
                  <c:v>0.8</c:v>
                </c:pt>
                <c:pt idx="10">
                  <c:v>0.7</c:v>
                </c:pt>
                <c:pt idx="11">
                  <c:v>0.9</c:v>
                </c:pt>
                <c:pt idx="12">
                  <c:v>0.5</c:v>
                </c:pt>
                <c:pt idx="13">
                  <c:v>1.3</c:v>
                </c:pt>
                <c:pt idx="14">
                  <c:v>1.1000000000000001</c:v>
                </c:pt>
                <c:pt idx="15">
                  <c:v>0.9</c:v>
                </c:pt>
                <c:pt idx="16">
                  <c:v>0.5</c:v>
                </c:pt>
                <c:pt idx="17">
                  <c:v>0.8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0.8</c:v>
                </c:pt>
                <c:pt idx="23">
                  <c:v>1.6</c:v>
                </c:pt>
                <c:pt idx="24">
                  <c:v>1</c:v>
                </c:pt>
                <c:pt idx="25">
                  <c:v>1.1000000000000001</c:v>
                </c:pt>
                <c:pt idx="26">
                  <c:v>0.8</c:v>
                </c:pt>
                <c:pt idx="27">
                  <c:v>1</c:v>
                </c:pt>
                <c:pt idx="28">
                  <c:v>1.2</c:v>
                </c:pt>
                <c:pt idx="29">
                  <c:v>0.6</c:v>
                </c:pt>
                <c:pt idx="30">
                  <c:v>0.9</c:v>
                </c:pt>
                <c:pt idx="31">
                  <c:v>1</c:v>
                </c:pt>
                <c:pt idx="32">
                  <c:v>0.8</c:v>
                </c:pt>
                <c:pt idx="33">
                  <c:v>0.8</c:v>
                </c:pt>
                <c:pt idx="34">
                  <c:v>0.8</c:v>
                </c:pt>
                <c:pt idx="35">
                  <c:v>0.7</c:v>
                </c:pt>
                <c:pt idx="36">
                  <c:v>0.9</c:v>
                </c:pt>
                <c:pt idx="37">
                  <c:v>1</c:v>
                </c:pt>
                <c:pt idx="38">
                  <c:v>0.7</c:v>
                </c:pt>
                <c:pt idx="39">
                  <c:v>0.6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4B-4796-AA24-951E1BA7647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4B-4796-AA24-951E1BA76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404047"/>
        <c:axId val="1860405007"/>
      </c:lineChart>
      <c:catAx>
        <c:axId val="1860404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60405007"/>
        <c:crosses val="autoZero"/>
        <c:auto val="1"/>
        <c:lblAlgn val="ctr"/>
        <c:lblOffset val="100"/>
        <c:noMultiLvlLbl val="0"/>
      </c:catAx>
      <c:valAx>
        <c:axId val="186040500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604040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3B803B4-A493-ADAB-A025-597E81DAAE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1499560-4268-98B8-90EE-147F0C5278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3E148DA-0E5C-6582-2408-AEAF253039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1.1000000000000001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0.9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1.3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1.1000000000000001</v>
      </c>
      <c r="AB22" s="14">
        <v>0.99</v>
      </c>
      <c r="AC22" s="15">
        <v>7.3999999999999996E-2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0.9</v>
      </c>
      <c r="AB23" s="14">
        <v>0.77</v>
      </c>
      <c r="AC23" s="15">
        <v>2.3E-2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>
        <v>0.79</v>
      </c>
      <c r="AC24" s="15">
        <v>2.9000000000000001E-2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0.8</v>
      </c>
      <c r="AB25" s="14">
        <v>0.81</v>
      </c>
      <c r="AC25" s="15">
        <v>3.3000000000000002E-2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>
        <v>0.65</v>
      </c>
      <c r="AC26" s="15">
        <v>2.5999999999999999E-2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0.5</v>
      </c>
      <c r="AB27" s="14">
        <v>0.57999999999999996</v>
      </c>
      <c r="AC27" s="15">
        <v>2.4E-2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0.5</v>
      </c>
      <c r="AB28" s="14">
        <v>0.62</v>
      </c>
      <c r="AC28" s="15">
        <v>2.8000000000000001E-2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>
        <v>0.59</v>
      </c>
      <c r="AC29" s="15">
        <v>2.1000000000000001E-2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0.8</v>
      </c>
      <c r="AB30" s="14">
        <v>0.91</v>
      </c>
      <c r="AC30" s="15">
        <v>4.9000000000000002E-2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1.6</v>
      </c>
      <c r="AB31" s="14">
        <v>0.63</v>
      </c>
      <c r="AC31" s="15">
        <v>2.4E-2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</v>
      </c>
      <c r="AB32" s="14">
        <v>0.72</v>
      </c>
      <c r="AC32" s="15">
        <v>5.6000000000000001E-2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1.1000000000000001</v>
      </c>
      <c r="AB33" s="14">
        <v>0.62</v>
      </c>
      <c r="AC33" s="15">
        <v>4.3999999999999997E-2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0.8</v>
      </c>
      <c r="AB34" s="14">
        <v>0.62</v>
      </c>
      <c r="AC34" s="15">
        <v>0.04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</v>
      </c>
      <c r="AB35" s="14">
        <v>0.76</v>
      </c>
      <c r="AC35" s="15">
        <v>0.13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1.2</v>
      </c>
      <c r="AB36" s="14">
        <v>0.72</v>
      </c>
      <c r="AC36" s="15">
        <v>9.1999999999999998E-2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0.6</v>
      </c>
      <c r="AB37" s="14">
        <v>0.71</v>
      </c>
      <c r="AC37" s="15">
        <v>0.11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0.9</v>
      </c>
      <c r="AB38" s="14">
        <v>0.59</v>
      </c>
      <c r="AC38" s="15">
        <v>8.1000000000000003E-2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</v>
      </c>
      <c r="AB39" s="14">
        <v>0.56000000000000005</v>
      </c>
      <c r="AC39" s="15">
        <v>8.3000000000000004E-2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0.8</v>
      </c>
      <c r="AB40" s="14">
        <v>0.56999999999999995</v>
      </c>
      <c r="AC40" s="15">
        <v>0.08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0.8</v>
      </c>
      <c r="AB41" s="14">
        <v>0.57999999999999996</v>
      </c>
      <c r="AC41" s="15">
        <v>5.8999999999999997E-2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0.8</v>
      </c>
      <c r="AB42" s="14">
        <v>0.69</v>
      </c>
      <c r="AC42" s="15">
        <v>0.13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0.7</v>
      </c>
      <c r="AB43" s="14">
        <v>0.47</v>
      </c>
      <c r="AC43" s="15">
        <v>4.1000000000000002E-2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0.9</v>
      </c>
      <c r="AB44" s="14">
        <v>0.49</v>
      </c>
      <c r="AC44" s="15">
        <v>7.0000000000000007E-2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</v>
      </c>
      <c r="AB45" s="14">
        <v>0.59</v>
      </c>
      <c r="AC45" s="15">
        <v>0.1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0.7</v>
      </c>
      <c r="AB46" s="14">
        <v>0.6</v>
      </c>
      <c r="AC46" s="15">
        <v>0.12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0.6</v>
      </c>
      <c r="AB47" s="14">
        <v>0.52</v>
      </c>
      <c r="AC47" s="15">
        <v>9.5000000000000001E-2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0.5</v>
      </c>
      <c r="AB48" s="14">
        <v>0.57999999999999996</v>
      </c>
      <c r="AC48" s="15">
        <v>8.5000000000000006E-2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2026-07-09T05:25:29Z</dcterms:modified>
</cp:coreProperties>
</file>