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CB6AC009-29DA-4A52-90E5-4662FD83EB0A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<sst xmlns="http://schemas.openxmlformats.org/spreadsheetml/2006/main" count="52" uniqueCount="52">
  <si>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</si>
  <si>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</si>
  <si>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</si>
  <si>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</si>
  <si>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</si>
  <si>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</si>
  <si>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</si>
  <si>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</si>
  <si>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</si>
  <si>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</si>
  <si>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燧灘北西部２５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</si>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</sst>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2.5999999999999999E-2</c:v>
                </c:pt>
                <c:pt idx="1">
                  <c:v>0.02</c:v>
                </c:pt>
                <c:pt idx="2">
                  <c:v>2.4E-2</c:v>
                </c:pt>
                <c:pt idx="3">
                  <c:v>2.4E-2</c:v>
                </c:pt>
                <c:pt idx="4">
                  <c:v>2.3E-2</c:v>
                </c:pt>
                <c:pt idx="5">
                  <c:v>2.8000000000000001E-2</c:v>
                </c:pt>
                <c:pt idx="6">
                  <c:v>2.5999999999999999E-2</c:v>
                </c:pt>
                <c:pt idx="7">
                  <c:v>2.5000000000000001E-2</c:v>
                </c:pt>
                <c:pt idx="8">
                  <c:v>2.8000000000000001E-2</c:v>
                </c:pt>
                <c:pt idx="9">
                  <c:v>3.2000000000000001E-2</c:v>
                </c:pt>
                <c:pt idx="10">
                  <c:v>3.1E-2</c:v>
                </c:pt>
                <c:pt idx="11">
                  <c:v>3.1E-2</c:v>
                </c:pt>
                <c:pt idx="12">
                  <c:v>2.5999999999999999E-2</c:v>
                </c:pt>
                <c:pt idx="13">
                  <c:v>2.5000000000000001E-2</c:v>
                </c:pt>
                <c:pt idx="14">
                  <c:v>2.5999999999999999E-2</c:v>
                </c:pt>
                <c:pt idx="15">
                  <c:v>2.5000000000000001E-2</c:v>
                </c:pt>
                <c:pt idx="16">
                  <c:v>2.7E-2</c:v>
                </c:pt>
                <c:pt idx="17">
                  <c:v>2.1999999999999999E-2</c:v>
                </c:pt>
                <c:pt idx="18">
                  <c:v>1.9E-2</c:v>
                </c:pt>
                <c:pt idx="19">
                  <c:v>1.7999999999999999E-2</c:v>
                </c:pt>
                <c:pt idx="20">
                  <c:v>1.9E-2</c:v>
                </c:pt>
                <c:pt idx="21">
                  <c:v>1.7999999999999999E-2</c:v>
                </c:pt>
                <c:pt idx="22">
                  <c:v>1.7999999999999999E-2</c:v>
                </c:pt>
                <c:pt idx="23">
                  <c:v>1.9E-2</c:v>
                </c:pt>
                <c:pt idx="24">
                  <c:v>1.7999999999999999E-2</c:v>
                </c:pt>
                <c:pt idx="25">
                  <c:v>1.7000000000000001E-2</c:v>
                </c:pt>
                <c:pt idx="26">
                  <c:v>2.1000000000000001E-2</c:v>
                </c:pt>
                <c:pt idx="27">
                  <c:v>2.3E-2</c:v>
                </c:pt>
                <c:pt idx="28">
                  <c:v>0.02</c:v>
                </c:pt>
                <c:pt idx="29">
                  <c:v>2.5999999999999999E-2</c:v>
                </c:pt>
                <c:pt idx="30">
                  <c:v>2.3E-2</c:v>
                </c:pt>
                <c:pt idx="31">
                  <c:v>2.5999999999999999E-2</c:v>
                </c:pt>
                <c:pt idx="32">
                  <c:v>2.3E-2</c:v>
                </c:pt>
                <c:pt idx="33">
                  <c:v>2.4E-2</c:v>
                </c:pt>
                <c:pt idx="34">
                  <c:v>2.4E-2</c:v>
                </c:pt>
                <c:pt idx="35">
                  <c:v>2.5999999999999999E-2</c:v>
                </c:pt>
                <c:pt idx="36">
                  <c:v>2.5000000000000001E-2</c:v>
                </c:pt>
                <c:pt idx="37">
                  <c:v>2.5000000000000001E-2</c:v>
                </c:pt>
                <c:pt idx="38">
                  <c:v>2.1000000000000001E-2</c:v>
                </c:pt>
                <c:pt idx="39">
                  <c:v>2.3E-2</c:v>
                </c:pt>
                <c:pt idx="40">
                  <c:v>2.7E-2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9B-4CA5-9BCF-EF29F221BD1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9B-4CA5-9BCF-EF29F221BD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431408"/>
        <c:axId val="1526431888"/>
      </c:lineChart>
      <c:catAx>
        <c:axId val="152643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26431888"/>
        <c:crosses val="autoZero"/>
        <c:auto val="1"/>
        <c:lblAlgn val="ctr"/>
        <c:lblOffset val="100"/>
        <c:noMultiLvlLbl val="0"/>
      </c:catAx>
      <c:valAx>
        <c:axId val="1526431888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5264314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0.14099999999999999</c:v>
                </c:pt>
                <c:pt idx="1">
                  <c:v>0.13</c:v>
                </c:pt>
                <c:pt idx="2">
                  <c:v>0.17</c:v>
                </c:pt>
                <c:pt idx="3">
                  <c:v>0.22</c:v>
                </c:pt>
                <c:pt idx="4">
                  <c:v>0.19</c:v>
                </c:pt>
                <c:pt idx="5">
                  <c:v>0.32900000000000001</c:v>
                </c:pt>
                <c:pt idx="6">
                  <c:v>0.18</c:v>
                </c:pt>
                <c:pt idx="7">
                  <c:v>0.18</c:v>
                </c:pt>
                <c:pt idx="8">
                  <c:v>0.17799999999999999</c:v>
                </c:pt>
                <c:pt idx="9">
                  <c:v>0.16</c:v>
                </c:pt>
                <c:pt idx="10">
                  <c:v>0.16</c:v>
                </c:pt>
                <c:pt idx="11">
                  <c:v>0.16</c:v>
                </c:pt>
                <c:pt idx="12">
                  <c:v>0.15</c:v>
                </c:pt>
                <c:pt idx="13">
                  <c:v>0.22</c:v>
                </c:pt>
                <c:pt idx="14">
                  <c:v>0.22</c:v>
                </c:pt>
                <c:pt idx="15">
                  <c:v>0.24</c:v>
                </c:pt>
                <c:pt idx="16">
                  <c:v>0.2</c:v>
                </c:pt>
                <c:pt idx="17">
                  <c:v>0.15</c:v>
                </c:pt>
                <c:pt idx="18">
                  <c:v>0.15</c:v>
                </c:pt>
                <c:pt idx="19">
                  <c:v>0.16</c:v>
                </c:pt>
                <c:pt idx="20">
                  <c:v>0.14000000000000001</c:v>
                </c:pt>
                <c:pt idx="21">
                  <c:v>0.12</c:v>
                </c:pt>
                <c:pt idx="22">
                  <c:v>0.1</c:v>
                </c:pt>
                <c:pt idx="23">
                  <c:v>0.11</c:v>
                </c:pt>
                <c:pt idx="24">
                  <c:v>0.12</c:v>
                </c:pt>
                <c:pt idx="25">
                  <c:v>0.09</c:v>
                </c:pt>
                <c:pt idx="26">
                  <c:v>0.11</c:v>
                </c:pt>
                <c:pt idx="27">
                  <c:v>0.11</c:v>
                </c:pt>
                <c:pt idx="28">
                  <c:v>0.11</c:v>
                </c:pt>
                <c:pt idx="29">
                  <c:v>0.13</c:v>
                </c:pt>
                <c:pt idx="30">
                  <c:v>0.12</c:v>
                </c:pt>
                <c:pt idx="31">
                  <c:v>0.13</c:v>
                </c:pt>
                <c:pt idx="32">
                  <c:v>0.11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</c:v>
                </c:pt>
                <c:pt idx="39">
                  <c:v>0.11</c:v>
                </c:pt>
                <c:pt idx="40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51-4E9D-A8B1-AA82C3F3712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51-4E9D-A8B1-AA82C3F371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433808"/>
        <c:axId val="1526420368"/>
      </c:lineChart>
      <c:catAx>
        <c:axId val="1526433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26420368"/>
        <c:crosses val="autoZero"/>
        <c:auto val="1"/>
        <c:lblAlgn val="ctr"/>
        <c:lblOffset val="100"/>
        <c:noMultiLvlLbl val="0"/>
      </c:catAx>
      <c:valAx>
        <c:axId val="1526420368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5264338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1.7</c:v>
                </c:pt>
                <c:pt idx="1">
                  <c:v>1.6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1.4</c:v>
                </c:pt>
                <c:pt idx="6">
                  <c:v>1.2</c:v>
                </c:pt>
                <c:pt idx="7">
                  <c:v>1.5</c:v>
                </c:pt>
                <c:pt idx="8">
                  <c:v>1.7</c:v>
                </c:pt>
                <c:pt idx="9">
                  <c:v>1.6</c:v>
                </c:pt>
                <c:pt idx="10">
                  <c:v>2.2999999999999998</c:v>
                </c:pt>
                <c:pt idx="11">
                  <c:v>1.9</c:v>
                </c:pt>
                <c:pt idx="12">
                  <c:v>1.6</c:v>
                </c:pt>
                <c:pt idx="13">
                  <c:v>1.8</c:v>
                </c:pt>
                <c:pt idx="14">
                  <c:v>1.7</c:v>
                </c:pt>
                <c:pt idx="15">
                  <c:v>1.8</c:v>
                </c:pt>
                <c:pt idx="16">
                  <c:v>1.4</c:v>
                </c:pt>
                <c:pt idx="17">
                  <c:v>1.6</c:v>
                </c:pt>
                <c:pt idx="18">
                  <c:v>1.8</c:v>
                </c:pt>
                <c:pt idx="19">
                  <c:v>2.1</c:v>
                </c:pt>
                <c:pt idx="20">
                  <c:v>1.8</c:v>
                </c:pt>
                <c:pt idx="21">
                  <c:v>1.9</c:v>
                </c:pt>
                <c:pt idx="22">
                  <c:v>1.9</c:v>
                </c:pt>
                <c:pt idx="23">
                  <c:v>1.7</c:v>
                </c:pt>
                <c:pt idx="24">
                  <c:v>1.6</c:v>
                </c:pt>
                <c:pt idx="25">
                  <c:v>1.4</c:v>
                </c:pt>
                <c:pt idx="26">
                  <c:v>1.4</c:v>
                </c:pt>
                <c:pt idx="27">
                  <c:v>1</c:v>
                </c:pt>
                <c:pt idx="28">
                  <c:v>1</c:v>
                </c:pt>
                <c:pt idx="29">
                  <c:v>1.4</c:v>
                </c:pt>
                <c:pt idx="30">
                  <c:v>1.3</c:v>
                </c:pt>
                <c:pt idx="31">
                  <c:v>1.3</c:v>
                </c:pt>
                <c:pt idx="32">
                  <c:v>1.4</c:v>
                </c:pt>
                <c:pt idx="33">
                  <c:v>1.4</c:v>
                </c:pt>
                <c:pt idx="34">
                  <c:v>1.4</c:v>
                </c:pt>
                <c:pt idx="35">
                  <c:v>1.4</c:v>
                </c:pt>
                <c:pt idx="36">
                  <c:v>1.6</c:v>
                </c:pt>
                <c:pt idx="37">
                  <c:v>1.6</c:v>
                </c:pt>
                <c:pt idx="38">
                  <c:v>1.4</c:v>
                </c:pt>
                <c:pt idx="39">
                  <c:v>1.6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AE-4368-9AB5-1627C4DC6BA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AE-4368-9AB5-1627C4DC6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6425648"/>
        <c:axId val="1526409808"/>
      </c:lineChart>
      <c:catAx>
        <c:axId val="1526425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26409808"/>
        <c:crosses val="autoZero"/>
        <c:auto val="1"/>
        <c:lblAlgn val="ctr"/>
        <c:lblOffset val="100"/>
        <c:noMultiLvlLbl val="0"/>
      </c:catAx>
      <c:valAx>
        <c:axId val="1526409808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52642564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214C46A-054B-A51C-EB76-8813D6A4E8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EC4F844-FF5A-3BAE-162B-7C27F36208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6BD825C-25BF-CA6B-9D7B-113F0EBF54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3" zoomScaleNormal="90" zoomScaleSheetLayoutView="100" workbookViewId="0">
      <selection activeCell="AG43" sqref="AG4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1.7</v>
      </c>
      <c r="AB8" s="14">
        <v>0.14099999999999999</v>
      </c>
      <c r="AC8" s="15">
        <v>2.5999999999999999E-2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>
        <v>0.13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1.5</v>
      </c>
      <c r="AB10" s="14">
        <v>0.17</v>
      </c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1.5</v>
      </c>
      <c r="AB11" s="14">
        <v>0.22</v>
      </c>
      <c r="AC11" s="15">
        <v>2.4E-2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1.5</v>
      </c>
      <c r="AB12" s="14">
        <v>0.19</v>
      </c>
      <c r="AC12" s="15">
        <v>2.3E-2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1.4</v>
      </c>
      <c r="AB13" s="14">
        <v>0.32900000000000001</v>
      </c>
      <c r="AC13" s="15">
        <v>2.8000000000000001E-2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1.2</v>
      </c>
      <c r="AB14" s="14">
        <v>0.18</v>
      </c>
      <c r="AC14" s="15">
        <v>2.5999999999999999E-2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1.5</v>
      </c>
      <c r="AB15" s="14">
        <v>0.18</v>
      </c>
      <c r="AC15" s="15">
        <v>2.5000000000000001E-2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1.7</v>
      </c>
      <c r="AB16" s="14">
        <v>0.17799999999999999</v>
      </c>
      <c r="AC16" s="15">
        <v>2.8000000000000001E-2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>
        <v>0.16</v>
      </c>
      <c r="AC17" s="15">
        <v>3.2000000000000001E-2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2.2999999999999998</v>
      </c>
      <c r="AB18" s="14">
        <v>0.16</v>
      </c>
      <c r="AC18" s="15">
        <v>3.1E-2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1.9</v>
      </c>
      <c r="AB19" s="14">
        <v>0.16</v>
      </c>
      <c r="AC19" s="15">
        <v>3.1E-2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1.6</v>
      </c>
      <c r="AB20" s="14">
        <v>0.15</v>
      </c>
      <c r="AC20" s="15">
        <v>2.5999999999999999E-2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1.8</v>
      </c>
      <c r="AB21" s="14">
        <v>0.22</v>
      </c>
      <c r="AC21" s="15">
        <v>2.5000000000000001E-2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1.7</v>
      </c>
      <c r="AB22" s="14">
        <v>0.22</v>
      </c>
      <c r="AC22" s="15">
        <v>2.5999999999999999E-2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1.8</v>
      </c>
      <c r="AB23" s="14">
        <v>0.24</v>
      </c>
      <c r="AC23" s="15">
        <v>2.5000000000000001E-2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0.2</v>
      </c>
      <c r="AC24" s="15">
        <v>2.7E-2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0.15</v>
      </c>
      <c r="AC25" s="15">
        <v>2.1999999999999999E-2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1.8</v>
      </c>
      <c r="AB26" s="14">
        <v>0.15</v>
      </c>
      <c r="AC26" s="15">
        <v>1.9E-2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2.1</v>
      </c>
      <c r="AB27" s="14">
        <v>0.16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>
        <v>0.14000000000000001</v>
      </c>
      <c r="AC28" s="15">
        <v>1.9E-2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1.9</v>
      </c>
      <c r="AB29" s="14">
        <v>0.12</v>
      </c>
      <c r="AC29" s="15">
        <v>1.7999999999999999E-2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1.9</v>
      </c>
      <c r="AB30" s="14">
        <v>0.1</v>
      </c>
      <c r="AC30" s="15">
        <v>1.7999999999999999E-2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0.11</v>
      </c>
      <c r="AC31" s="15">
        <v>1.9E-2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1.6</v>
      </c>
      <c r="AB32" s="14">
        <v>0.12</v>
      </c>
      <c r="AC32" s="15">
        <v>1.7999999999999999E-2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>
        <v>0.09</v>
      </c>
      <c r="AC33" s="15">
        <v>1.7000000000000001E-2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0.11</v>
      </c>
      <c r="AC34" s="15">
        <v>2.1000000000000001E-2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>
        <v>0.11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0.11</v>
      </c>
      <c r="AC36" s="15">
        <v>0.02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0.13</v>
      </c>
      <c r="AC37" s="15">
        <v>2.5999999999999999E-2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0.12</v>
      </c>
      <c r="AC38" s="15">
        <v>2.3E-2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>
        <v>0.13</v>
      </c>
      <c r="AC39" s="15">
        <v>2.5999999999999999E-2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0.11</v>
      </c>
      <c r="AC40" s="15">
        <v>2.3E-2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0.12</v>
      </c>
      <c r="AC41" s="15">
        <v>2.4E-2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0.12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1.4</v>
      </c>
      <c r="AB43" s="14">
        <v>0.12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0.12</v>
      </c>
      <c r="AC44" s="15">
        <v>2.5000000000000001E-2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0.12</v>
      </c>
      <c r="AC45" s="15">
        <v>2.5000000000000001E-2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0.1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0.11</v>
      </c>
      <c r="AC47" s="15">
        <v>2.3E-2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>
        <v>0.1</v>
      </c>
      <c r="AC48" s="15">
        <v>2.7E-2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2026-09-09T02:46:42Z</dcterms:modified>
</cp:coreProperties>
</file>