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★介護基盤支援★★★\★★旧 老人福祉施設Ｇ\300　有料・サ付等\300　有料老人ホーム\200　有料老人ホーム要綱等\20　指針\重要事項説明書様式\R4（ver.1.1)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<sst xmlns="http://schemas.openxmlformats.org/spreadsheetml/2006/main" count="2819" uniqueCount="2483">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</sst>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47244094488188981" bottom="0.47244094488188981" header="0.31496062992125984" footer="0.31496062992125984"/>
  <pageSetup paperSize="9" scale="98" fitToHeight="0" orientation="portrait" r:id="rId1"/>
  <headerFooter>
    <oddFooter>&amp;C&amp;"ＭＳ 明朝,標準"&amp;P</oddFooter>
  </headerFooter>
  <rowBreaks count="25" manualBreakCount="25">
    <brk id="28" max="16" man="1"/>
    <brk id="52" max="16" man="1"/>
    <brk id="89" max="16" man="1"/>
    <brk id="116" max="16" man="1"/>
    <brk id="129" max="16" man="1"/>
    <brk id="142" max="16" man="1"/>
    <brk id="176" max="16" man="1"/>
    <brk id="191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90" max="16" man="1"/>
    <brk id="420" max="16" man="1"/>
    <brk id="449" max="16" man="1"/>
    <brk id="471" max="16" man="1"/>
    <brk id="498" max="16383" man="1"/>
    <brk id="527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C4" sqref="C4:G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3" sqref="A3:I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5" orientation="portrait" r:id="rId1"/>
  <headerFooter>
    <oddFooter>&amp;C&amp;"ＭＳ 明朝,標準"&amp;P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広島県</cp:lastModifiedBy>
  <cp:lastPrinted>2023-01-24T02:18:53Z</cp:lastPrinted>
  <dcterms:created xsi:type="dcterms:W3CDTF">2020-12-23T05:28:24Z</dcterms:created>
  <dcterms:modified xsi:type="dcterms:W3CDTF">2023-01-24T02:20:13Z</dcterms:modified>
</cp:coreProperties>
</file>